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ketul.modi\Downloads\"/>
    </mc:Choice>
  </mc:AlternateContent>
  <xr:revisionPtr revIDLastSave="0" documentId="13_ncr:1_{69182A63-61E4-45BD-A7F5-DF12FA015305}" xr6:coauthVersionLast="47" xr6:coauthVersionMax="47" xr10:uidLastSave="{00000000-0000-0000-0000-000000000000}"/>
  <bookViews>
    <workbookView xWindow="-108" yWindow="-108" windowWidth="23256" windowHeight="12456" tabRatio="847" activeTab="4" xr2:uid="{00000000-000D-0000-FFFF-FFFF00000000}"/>
  </bookViews>
  <sheets>
    <sheet name="Under Review Patches" sheetId="1" r:id="rId1"/>
    <sheet name="WhiteListed Patches" sheetId="4" r:id="rId2"/>
    <sheet name="BlackListed Patches" sheetId="2" r:id="rId3"/>
    <sheet name="Globally Blacklisted (Security)" sheetId="5" r:id="rId4"/>
    <sheet name="Globally Blacklisted (Updates)" sheetId="6" r:id="rId5"/>
    <sheet name="Conditional Blacklisted Patches" sheetId="3" r:id="rId6"/>
  </sheets>
  <definedNames>
    <definedName name="_xlnm._FilterDatabase" localSheetId="0" hidden="1">'Under Review Patches'!$B$1</definedName>
    <definedName name="Z_860EFB13_56CD_4674_8E70_0279314847AA_.wvu.FilterData" localSheetId="0" hidden="1">'Under Review Patches'!$A$1:$E$1</definedName>
  </definedNames>
  <calcPr calcId="145621"/>
  <customWorkbookViews>
    <customWorkbookView name="Hareesh Vamanan - Personal View" guid="{860EFB13-56CD-4674-8E70-0279314847AA}" mergeInterval="0" personalView="1" maximized="1" xWindow="-8" yWindow="-8" windowWidth="1382" windowHeight="744" tabRatio="781" activeSheetId="5"/>
  </customWorkbookViews>
</workbook>
</file>

<file path=xl/sharedStrings.xml><?xml version="1.0" encoding="utf-8"?>
<sst xmlns="http://schemas.openxmlformats.org/spreadsheetml/2006/main" count="45112" uniqueCount="30070">
  <si>
    <t>Security Bulletin ID</t>
  </si>
  <si>
    <t>Update Title</t>
  </si>
  <si>
    <t>KB Article</t>
  </si>
  <si>
    <t>Server / Desktop</t>
  </si>
  <si>
    <t>Remarks</t>
  </si>
  <si>
    <t>Server</t>
  </si>
  <si>
    <t>Issue has been addressed, please refer the provided URL for more information:- http://www.autodesk.in/adsk/servlet/ps/dl/item?siteID=123112&amp;id=9229921&amp;linkID=9242019 &amp; http://augi.typepad.com/augi_news/2008/03/inventor-hotfix.html</t>
  </si>
  <si>
    <t>Security Bulletin/Advisory ID</t>
  </si>
  <si>
    <t>Server / Desktop / Application / Mobile</t>
  </si>
  <si>
    <t>MS16-060</t>
  </si>
  <si>
    <r>
      <t xml:space="preserve">Conditionally blacklisted for systems where </t>
    </r>
    <r>
      <rPr>
        <b/>
        <i/>
        <sz val="10"/>
        <color theme="1"/>
        <rFont val="Verdana"/>
        <family val="2"/>
      </rPr>
      <t>EMET</t>
    </r>
    <r>
      <rPr>
        <sz val="10"/>
        <color theme="1"/>
        <rFont val="Verdana"/>
        <family val="2"/>
      </rPr>
      <t xml:space="preserve"> application is installed</t>
    </r>
  </si>
  <si>
    <t xml:space="preserve">Blacklisting the bulletin due to the known issues reported by Microsoft. https://support.microsoft.com/en-in/help/4088875/windows-7-update-kb4088875 </t>
  </si>
  <si>
    <t>Globally Blacklisting this KB for server as system is going into Reboot loop</t>
  </si>
  <si>
    <t>Globally Blacklisted (Updates) fake patch 1</t>
  </si>
  <si>
    <t>Globally Blacklisted (Updates) fake patch 2</t>
  </si>
  <si>
    <t>Globally Blacklisted (Updates) fake patch 3</t>
  </si>
  <si>
    <t>Globally Blacklisted (Updates) fake patch 4</t>
  </si>
  <si>
    <t>Globally Blacklisted (Updates) fake patch 5</t>
  </si>
  <si>
    <t>Globally Blacklisted (Updates) fake patch 6</t>
  </si>
  <si>
    <t>Globally Blacklisted (Updates) fake patch 7</t>
  </si>
  <si>
    <t>Conditional Blacklisted Patches Fake Patch 1</t>
  </si>
  <si>
    <t>Conditional Blacklisted Patches Fake Patch 2</t>
  </si>
  <si>
    <t>Conditional Blacklisted Patches Fake Patch 3</t>
  </si>
  <si>
    <t>Conditional Blacklisted Patches Fake Patch 4</t>
  </si>
  <si>
    <t>Conditional Blacklisted Patches Fake Patch 5</t>
  </si>
  <si>
    <t>Globally blacklisted fake patch 1</t>
  </si>
  <si>
    <t>Globally blacklisted fake patch 2</t>
  </si>
  <si>
    <t>Globally blacklisted fake patch 3</t>
  </si>
  <si>
    <t>Globally blacklisted fake patch 4</t>
  </si>
  <si>
    <t>Globally blacklisted fake patch 5</t>
  </si>
  <si>
    <t>Globally blacklisted fake patch 6</t>
  </si>
  <si>
    <t>Globally blacklisted fake patch 7</t>
  </si>
  <si>
    <t>Blacklisted fake patch 1</t>
  </si>
  <si>
    <t>Blacklisted fake patch 2</t>
  </si>
  <si>
    <t>Blacklisted fake patch 3</t>
  </si>
  <si>
    <t>Blacklisted fake patch 4</t>
  </si>
  <si>
    <t>Blacklisted fake patch 5</t>
  </si>
  <si>
    <t>Blacklisted fake patch 6</t>
  </si>
  <si>
    <t>Blacklisted fake patch 7</t>
  </si>
  <si>
    <t>Blacklisted fake patch 8</t>
  </si>
  <si>
    <t>Whitelisted fake patch 1</t>
  </si>
  <si>
    <t>Under Review fake patch 1</t>
  </si>
  <si>
    <t>KB511112</t>
  </si>
  <si>
    <t>KB511114</t>
  </si>
  <si>
    <t>KB511115</t>
  </si>
  <si>
    <t>KB511116</t>
  </si>
  <si>
    <t>KB511117</t>
  </si>
  <si>
    <t xml:space="preserve">".NET 9.0 servicing updates are upgrades. The latest servicing update for 9.0 will remove the previous 9.0 update upon successful installation. 
This update is available on Microsoft Update for Windows client operating systems and is also available on WSUS and Microsoft Update Catalog for Windows Server operating systems.
The patch has undergone a comprehensive evaluation, and our research revealed that there are no known issues specified by Microsoft with the patch. There have been no reports of critical issues from users globally. Additionally, during our patch testing process, no post-installation issues were identified. Based on these findings, the patch has been approved for deployment."
</t>
  </si>
  <si>
    <t>"This update makes quality improvements to the servicing stack, which is the component that installs Windows updates. Servicing stack updates (SSU) make sure that you have a robust and reliable servicing stack so that your devices can receive and install Microsoft updates.
Important: Not installing the latest SSU before applying Windows updates might result in the Windows update not being offered until the latest SSU is installed.
Servicing stack updates (SSUs) make changes to how updates are installed and cannot be uninstalled from the device.
This patch has undergone a comprehensive evaluation, and our research revealed that there are no known issues specified by Microsoft with the patch. There have been no reports of critical issues from users globally. Additionally, during our patch testing process, no post-installation issues were identified. Based on these findings, the patch has been approved for deployment."</t>
  </si>
  <si>
    <t>,./;'[]=-0987654321`~!@$#$%^&amp;*()_+{}:"&lt;&gt;?|\</t>
  </si>
  <si>
    <t xml:space="preserve">"Known issues with Security Update KB2803821:-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
</t>
  </si>
  <si>
    <t xml:space="preserve">"Known Issue identified with Security Update KB2643584:- After you install this security update, you may experience authentication failure or loss of connectivity to some HTTPS servers. This issue occurs because this security update changes the way that records are sent to HTTPS servers. 
The Fix it solutions that are described in this section are not intended to be replacements for any security update. We recommend that you always install the latest security updates. However, these Fix it solutions as workaround options for some scenarios. 
• Fix it solution for Transport Layer Security (TLS) 1.1 on Internet Explorer: The solution enables TLS 1.1, which is not affected by this vulnerability, on Windows Internet Explorer. Most typical users should install this Fix it solution. 
• Fix it solution for TLS 1.1 on Windows-based servers: The solution enables TLS 1.1, which is not affected by the vulnerability. 
Known Issue identified with Security Update KB2585542 and KB2638806:- These articles contain additional information about this security update as it relates to individual product versions. The articles may contain known issue information. Please refer the provided URL for more information:- http://support.microsoft.com/kb/2585542 and http://support.microsoft.com/kb/2638806
Summary:- 
By default, this security update sets the Opt-in mode at the schannel level, because of application compatibility issues. To disable this security update for all applications system-wide, you must add a DWORD value named SendExtraRecord that has a value of 2 to the following registry subkey: 
HKEY_LOCAL_MACHINE\System\CurrentControlSet\Control\SecurityProviders\SCHANNEL
To add this schannel registry entry registry entry, follow these steps: 
1. Click Start, click Run, type regedit in the Open box, and then click OK. 
2. Locate and then click the following subkey in the registry: HKEY_LOCAL_MACHINE\System\CurrentControlSet\Control\SecurityProviders\SCHANNEL 
3. On the Edit menu, point to New, and then click DWORD Value. 
4. Type SendExtraRecord for the name of the DWORD, and then press ENTER. 
5. Right-click SendExtraRecord, and then click Modify. 
6. In the Value data box, type 2 to disable the split record in schannel, and then click OK.
7. Exit Registry Editor. 
Known issues with enabling the SendExtraRecord registry entry:- 
• Setting the SendExtraRecord registry value to 1 enforces record-splitting in every call to encrypt data in schannel. This occurs regardless of whether the caller sent the Secure flag during session initialization. 
• Many applications that use schannel are written so that the receiver side assumes application data will be packed into a single packet. This occurs even though the application calls schannel for decryption. The applications ignore a flag that is set by schannel. The flag indicates to the application that there is more data to be decrypted and picked up by the receiver. This method does not follow the MSDN-prescribed method of using schannel. Because the security update enforces record-splitting, this breaks such applications. 
• Broken applications include Microsoft products and in-box components. The following are examples of scenarios that may be broken when the SendExtraRecord registry value is set to 1:
◦ All SQL products, and applications that are built onto SQL. 
</t>
  </si>
  <si>
    <t>KB3111114</t>
  </si>
  <si>
    <t>KB3111115</t>
  </si>
  <si>
    <t>KB3111116</t>
  </si>
  <si>
    <t>KB3111117</t>
  </si>
  <si>
    <t>KB3111118</t>
  </si>
  <si>
    <t>KB3111119</t>
  </si>
  <si>
    <t>KB3111120</t>
  </si>
  <si>
    <t>KB411115</t>
  </si>
  <si>
    <t>KB411117</t>
  </si>
  <si>
    <t>KB411118</t>
  </si>
  <si>
    <t>KB411119</t>
  </si>
  <si>
    <t>KB411120</t>
  </si>
  <si>
    <t>KB81111</t>
  </si>
  <si>
    <t>KB81112</t>
  </si>
  <si>
    <t>KB81113</t>
  </si>
  <si>
    <t>KB81114</t>
  </si>
  <si>
    <t>KB511122</t>
  </si>
  <si>
    <t>KB511123</t>
  </si>
  <si>
    <t>KB511124</t>
  </si>
  <si>
    <t>KB511125</t>
  </si>
  <si>
    <t>KB511126</t>
  </si>
  <si>
    <t>KB511127</t>
  </si>
  <si>
    <t>KB1001ZNsjeftep</t>
  </si>
  <si>
    <t>KB1002XQMXQUG</t>
  </si>
  <si>
    <t>KB1XQMXQUG</t>
  </si>
  <si>
    <t>KB562352</t>
  </si>
  <si>
    <t>KB431031</t>
  </si>
  <si>
    <t>KB162644</t>
  </si>
  <si>
    <t>KB842312</t>
  </si>
  <si>
    <t>KB842779</t>
  </si>
  <si>
    <t>KB138133</t>
  </si>
  <si>
    <t>KB821819</t>
  </si>
  <si>
    <t>KB839974</t>
  </si>
  <si>
    <t>KB89044</t>
  </si>
  <si>
    <t>KB127910</t>
  </si>
  <si>
    <t>KB351961</t>
  </si>
  <si>
    <t>KB914959</t>
  </si>
  <si>
    <t>KB119621</t>
  </si>
  <si>
    <t>KB569943</t>
  </si>
  <si>
    <t>KB552666</t>
  </si>
  <si>
    <t>KB609078</t>
  </si>
  <si>
    <t>KB850131</t>
  </si>
  <si>
    <t>KB382525</t>
  </si>
  <si>
    <t>KB830406</t>
  </si>
  <si>
    <t>KB890313</t>
  </si>
  <si>
    <t>KB154269</t>
  </si>
  <si>
    <t>KB60880</t>
  </si>
  <si>
    <t>KB189572</t>
  </si>
  <si>
    <t>KB707094</t>
  </si>
  <si>
    <t>KB439474</t>
  </si>
  <si>
    <t>KB748877</t>
  </si>
  <si>
    <t>KB169356</t>
  </si>
  <si>
    <t>KB311597</t>
  </si>
  <si>
    <t>KB845171</t>
  </si>
  <si>
    <t>KB898341</t>
  </si>
  <si>
    <t>KB296715</t>
  </si>
  <si>
    <t>KB392058</t>
  </si>
  <si>
    <t>KB696299</t>
  </si>
  <si>
    <t>KB753278</t>
  </si>
  <si>
    <t>KB75502</t>
  </si>
  <si>
    <t>KB242989</t>
  </si>
  <si>
    <t>KB426374</t>
  </si>
  <si>
    <t>KB881438</t>
  </si>
  <si>
    <t>KB992388</t>
  </si>
  <si>
    <t>KB334594</t>
  </si>
  <si>
    <t>KB840598</t>
  </si>
  <si>
    <t>KB894643</t>
  </si>
  <si>
    <t>KB92897</t>
  </si>
  <si>
    <t>KB416210</t>
  </si>
  <si>
    <t>KB740204</t>
  </si>
  <si>
    <t>KB852768</t>
  </si>
  <si>
    <t>KB867630</t>
  </si>
  <si>
    <t>KB895430</t>
  </si>
  <si>
    <t>KB461967</t>
  </si>
  <si>
    <t>KB803251</t>
  </si>
  <si>
    <t>KB1003JqTPpDRK</t>
  </si>
  <si>
    <t>KB1001cNPPDSZ</t>
  </si>
  <si>
    <t>KB1001iHEheOF</t>
  </si>
  <si>
    <t>KB1001ozVfNlGpG</t>
  </si>
  <si>
    <t>KB1001PtGNUMH</t>
  </si>
  <si>
    <t>KB1002LWxzYol</t>
  </si>
  <si>
    <t>KB1002MxEsto</t>
  </si>
  <si>
    <t>KB1003biwnvM</t>
  </si>
  <si>
    <t>KB1003bkUnLcoJ</t>
  </si>
  <si>
    <t>KB1003BzNoLM</t>
  </si>
  <si>
    <t>KB1003CEstuw</t>
  </si>
  <si>
    <t>KB1003EVNsPgf</t>
  </si>
  <si>
    <t>KB1003jqVTB</t>
  </si>
  <si>
    <t>KB1003kKLYB</t>
  </si>
  <si>
    <t>KB1003uPwlSpb</t>
  </si>
  <si>
    <t>KB1003XqJWkDn</t>
  </si>
  <si>
    <t>KB1003ZQLBwBW</t>
  </si>
  <si>
    <t>KB1001aYOIKODJl</t>
  </si>
  <si>
    <t>KB1001hAyuQeP</t>
  </si>
  <si>
    <t>KB1001HqyUTE</t>
  </si>
  <si>
    <t>KB1001jEEBAcgd</t>
  </si>
  <si>
    <t>KB1001kAFAANRKf</t>
  </si>
  <si>
    <t>KB1001oaNgcP</t>
  </si>
  <si>
    <t>KB1001OvukCCsHZ</t>
  </si>
  <si>
    <t>KB1001ttImqeQ</t>
  </si>
  <si>
    <t>KB1001vVjbv</t>
  </si>
  <si>
    <t>KB1001zuQDeg</t>
  </si>
  <si>
    <t>KB1002ESGhprck</t>
  </si>
  <si>
    <t>KB1002KsxOLzh</t>
  </si>
  <si>
    <t>KB1002niPmqaDNy</t>
  </si>
  <si>
    <t>KB1002oscupgdhB</t>
  </si>
  <si>
    <t>KB1002TgkmwpGGk</t>
  </si>
  <si>
    <t>KB1002xHvxSxxK</t>
  </si>
  <si>
    <t>KB1003cWcHwg</t>
  </si>
  <si>
    <t>KB1003gZxqBhK</t>
  </si>
  <si>
    <t>KB1003IiuwkVNE</t>
  </si>
  <si>
    <t>KB1003PWBlYRVr</t>
  </si>
  <si>
    <t>KB1003ThxhmZ</t>
  </si>
  <si>
    <t>KB1003TMTUDIH</t>
  </si>
  <si>
    <t>KB1001sEVFC</t>
  </si>
  <si>
    <t>KB1001zzZgP</t>
  </si>
  <si>
    <t>KB1002RdiJjdW</t>
  </si>
  <si>
    <t>KB1003PNgwHbTUK</t>
  </si>
  <si>
    <t>KB1001dYBkql</t>
  </si>
  <si>
    <t>KB1001eRVqBUZJD</t>
  </si>
  <si>
    <t>KB1001GHSYFv</t>
  </si>
  <si>
    <t>KB1001IyUFBo</t>
  </si>
  <si>
    <t>KB1001kLbBeIjv</t>
  </si>
  <si>
    <t>KB1001lPHZv</t>
  </si>
  <si>
    <t>KB1001oaFnds</t>
  </si>
  <si>
    <t>KB1001pNQJW</t>
  </si>
  <si>
    <t>KB1001pzMauJxA</t>
  </si>
  <si>
    <t>KB1001RXHgiN</t>
  </si>
  <si>
    <t>KB1001SLHemMeM</t>
  </si>
  <si>
    <t>KB1001UFaCGlI</t>
  </si>
  <si>
    <t>KB1001zQtHkmBI</t>
  </si>
  <si>
    <t>KB1002aGAjdexAM</t>
  </si>
  <si>
    <t>KB1002FSvzUorc</t>
  </si>
  <si>
    <t>KB1002KcnTyCEdF</t>
  </si>
  <si>
    <t>KB1002MQLXWi</t>
  </si>
  <si>
    <t>KB1002nhLtJxRQ</t>
  </si>
  <si>
    <t>KB1002UfNqylSch</t>
  </si>
  <si>
    <t>KB1003MsWGX</t>
  </si>
  <si>
    <t>KB1003XjBss</t>
  </si>
  <si>
    <t>KB1001EAstHQ</t>
  </si>
  <si>
    <t>KB1001qhFwYMsQ</t>
  </si>
  <si>
    <t>KB1002bfaPa</t>
  </si>
  <si>
    <t>KB1001yZipK</t>
  </si>
  <si>
    <t>KB1002qSbOEoY</t>
  </si>
  <si>
    <t>KB1001JYrfvc</t>
  </si>
  <si>
    <t>KB1001qNCKV</t>
  </si>
  <si>
    <t>KB1001WDFoTbQo</t>
  </si>
  <si>
    <t>KB1001wwXZhdw</t>
  </si>
  <si>
    <t>KB1001YBisKwNFJ</t>
  </si>
  <si>
    <t>KB1001ZijbBlq</t>
  </si>
  <si>
    <t>KB1002GhSXCKmNJ</t>
  </si>
  <si>
    <t>KB1002GXYOv</t>
  </si>
  <si>
    <t>KB1002KapCwBdmR</t>
  </si>
  <si>
    <t>KB1002nhhWARp</t>
  </si>
  <si>
    <t>KB1002SQouUJTx</t>
  </si>
  <si>
    <t>KB1001aRqOXsOu</t>
  </si>
  <si>
    <t>KB1001mQYoq</t>
  </si>
  <si>
    <t>KB1002abWZzHDV</t>
  </si>
  <si>
    <t>KB1002appLfNn</t>
  </si>
  <si>
    <t>KB1002AxPcR</t>
  </si>
  <si>
    <t>KB1002bSfmLOFxc</t>
  </si>
  <si>
    <t>KB1002EUmyvUD</t>
  </si>
  <si>
    <t>KB1002GrbmsC</t>
  </si>
  <si>
    <t>KB1002hWUqoZ</t>
  </si>
  <si>
    <t>KB1002hYVjcbXG</t>
  </si>
  <si>
    <t>KB1002kelWzoniE</t>
  </si>
  <si>
    <t>KB1002NWXvQLb</t>
  </si>
  <si>
    <t>KB1002SzxQIJp</t>
  </si>
  <si>
    <t>KB1002AqVIDzuIB</t>
  </si>
  <si>
    <t>KB1002LXZkoU</t>
  </si>
  <si>
    <t>KB1002mRyXnnVQc</t>
  </si>
  <si>
    <t>KB1002YqEhKha</t>
  </si>
  <si>
    <t>KB1002edozejxfF</t>
  </si>
  <si>
    <t>KB1002lvkxK</t>
  </si>
  <si>
    <t>KB1002sYTRPmv</t>
  </si>
  <si>
    <t>KB1001DQgVKu</t>
  </si>
  <si>
    <t>KB1001JCpJGJ</t>
  </si>
  <si>
    <t>KB1001MTYtXJmkY</t>
  </si>
  <si>
    <t>KB1001oqEQbr</t>
  </si>
  <si>
    <t>KB1001QonAEzB</t>
  </si>
  <si>
    <t>KB1001uxMIe</t>
  </si>
  <si>
    <t>KB1001bqlnRqnsw</t>
  </si>
  <si>
    <t>KB1001dGEgUxk</t>
  </si>
  <si>
    <t>KB1001JoREdNVmW</t>
  </si>
  <si>
    <t>KB1001MuHEK</t>
  </si>
  <si>
    <t>KB1001mWPZeQMfa</t>
  </si>
  <si>
    <t>KB1001NYWWyshLv</t>
  </si>
  <si>
    <t>KB1001prhPIqW</t>
  </si>
  <si>
    <t>KB1001WYlpAn</t>
  </si>
  <si>
    <t>KB1001WzCEzDFsj</t>
  </si>
  <si>
    <t>KB1001XTXxEA</t>
  </si>
  <si>
    <t>KB1001zrmuYY</t>
  </si>
  <si>
    <t>KB1002CTZTmXmhe</t>
  </si>
  <si>
    <t>KB1002DFocB</t>
  </si>
  <si>
    <t>KB1002dTIZhJQOt</t>
  </si>
  <si>
    <t>KB1002eqWUcoh</t>
  </si>
  <si>
    <t>KB1002ESTrQzVAS</t>
  </si>
  <si>
    <t>KB1002IFhAZJFlX</t>
  </si>
  <si>
    <t>KB1002JVfGpWVs</t>
  </si>
  <si>
    <t>KB1002MLTFYp</t>
  </si>
  <si>
    <t>KB1002mwleWjJiE</t>
  </si>
  <si>
    <t>KB1002OTRJuFjW</t>
  </si>
  <si>
    <t>KB1002pLLRYnRax</t>
  </si>
  <si>
    <t>KB1002qHBgxh</t>
  </si>
  <si>
    <t>KB1002rXnumDvOs</t>
  </si>
  <si>
    <t>KB1002SILDwS</t>
  </si>
  <si>
    <t>KB1002SoFEcGx</t>
  </si>
  <si>
    <t>KB1002tFbsLfYbL</t>
  </si>
  <si>
    <t>KB1002tSIzbNzud</t>
  </si>
  <si>
    <t>KB1002UalVSbCaS</t>
  </si>
  <si>
    <t>KB1002ussCbZnAF</t>
  </si>
  <si>
    <t>KB1002VWyfgP</t>
  </si>
  <si>
    <t>KB1002EEEVu</t>
  </si>
  <si>
    <t>KB1002FqPqY</t>
  </si>
  <si>
    <t>KB1002HzVpM</t>
  </si>
  <si>
    <t>KB1002UEwoVx</t>
  </si>
  <si>
    <t>KB1002VPZLhRkAu</t>
  </si>
  <si>
    <t>KB1003iHUOx</t>
  </si>
  <si>
    <t>KB1003mVMqUfI</t>
  </si>
  <si>
    <t>KB1003PiyrpXBU</t>
  </si>
  <si>
    <t>KB1003qAZTsZ</t>
  </si>
  <si>
    <t>KB1003qHIkD</t>
  </si>
  <si>
    <t>KB1003xIhiQAQqM</t>
  </si>
  <si>
    <t>KB1002cbCIkAn</t>
  </si>
  <si>
    <t>KB1002FmyqWNW</t>
  </si>
  <si>
    <t>KB1002KcYjq</t>
  </si>
  <si>
    <t>KB1002lIvcWE</t>
  </si>
  <si>
    <t>KB1002mfTWPKtu</t>
  </si>
  <si>
    <t>KB1002pfkDt</t>
  </si>
  <si>
    <t>KB1002pQWAkg</t>
  </si>
  <si>
    <t>KB1002tcFtvle</t>
  </si>
  <si>
    <t>KB1002tINRJm</t>
  </si>
  <si>
    <t>KB1003GsluLc</t>
  </si>
  <si>
    <t>KB1003InlRaoKN</t>
  </si>
  <si>
    <t>KB1003JANDcJxV</t>
  </si>
  <si>
    <t>KB1003mLxrHFf</t>
  </si>
  <si>
    <t>KB1003pXWdM</t>
  </si>
  <si>
    <t>KB1003qRMHk</t>
  </si>
  <si>
    <t>KB1003REugHzjm</t>
  </si>
  <si>
    <t>KB1003sOizBfJYv</t>
  </si>
  <si>
    <t>KB1003WeleJUYW</t>
  </si>
  <si>
    <t>KB1003xvoDzNUYB</t>
  </si>
  <si>
    <t>KB1003YtbtRmKJR</t>
  </si>
  <si>
    <t>KB1001BWsGheOXj</t>
  </si>
  <si>
    <t>KB1001dEsQCXjk</t>
  </si>
  <si>
    <t>KB1001ebNBCCe</t>
  </si>
  <si>
    <t>KB1001EhJvtiDEH</t>
  </si>
  <si>
    <t>KB1001ESBhMpfCf</t>
  </si>
  <si>
    <t>KB1001fAZSD</t>
  </si>
  <si>
    <t>KB1001FXEObE</t>
  </si>
  <si>
    <t>KB1001HwNAkJ</t>
  </si>
  <si>
    <t>KB1001iQiSn</t>
  </si>
  <si>
    <t>KB1001QATZo</t>
  </si>
  <si>
    <t>KB1001tnceuvQ</t>
  </si>
  <si>
    <t>KB1001vgRoldqaG</t>
  </si>
  <si>
    <t>KB1001WoYyKz</t>
  </si>
  <si>
    <t>KB1001XcOAU</t>
  </si>
  <si>
    <t>KB1001xyiJVX</t>
  </si>
  <si>
    <t>KB1001XyzscX</t>
  </si>
  <si>
    <t>KB1001yBAoq</t>
  </si>
  <si>
    <t>KB1003cyBRoXX</t>
  </si>
  <si>
    <t>KB1003EFyOX</t>
  </si>
  <si>
    <t>KB1003JbwPynhEi</t>
  </si>
  <si>
    <t>KB1003JYrdN</t>
  </si>
  <si>
    <t>KB1003lWZIxXb</t>
  </si>
  <si>
    <t>KB1003nBXyziIpE</t>
  </si>
  <si>
    <t>KB1003SzrayqX</t>
  </si>
  <si>
    <t>KB1003AaKPYl</t>
  </si>
  <si>
    <t>KB1003DWMkcZKIA</t>
  </si>
  <si>
    <t>KB1003jokvv</t>
  </si>
  <si>
    <t>KB1003KfsVa</t>
  </si>
  <si>
    <t>KB1003KRRtsi</t>
  </si>
  <si>
    <t>KB1003PcWjYsw</t>
  </si>
  <si>
    <t>KB1003rXHicbP</t>
  </si>
  <si>
    <t>KB1003tshmXh</t>
  </si>
  <si>
    <t>KB1003TUpxKov</t>
  </si>
  <si>
    <t>KB1003vgOqtG</t>
  </si>
  <si>
    <t>KB1003vSTAB</t>
  </si>
  <si>
    <t>KB1003WcAqkxS</t>
  </si>
  <si>
    <t>KB1003wllBTPDo</t>
  </si>
  <si>
    <t>KB1003fpDckgWBk</t>
  </si>
  <si>
    <t>KB1003ArOkug</t>
  </si>
  <si>
    <t>KB1003bAbKH</t>
  </si>
  <si>
    <t>KB1003CdarWWxs</t>
  </si>
  <si>
    <t>KB1003enPhC</t>
  </si>
  <si>
    <t>KB1003FuWpKEU</t>
  </si>
  <si>
    <t>KB1003JvnhVW</t>
  </si>
  <si>
    <t>KB1003kHtMMkV</t>
  </si>
  <si>
    <t>KB1003LcCatVWeb</t>
  </si>
  <si>
    <t>KB1003qMLerZ</t>
  </si>
  <si>
    <t>KB1003vxGfUf</t>
  </si>
  <si>
    <t>KB1003aibVo</t>
  </si>
  <si>
    <t>KB1003ddkSLZwJC</t>
  </si>
  <si>
    <t>KB1003eYvEiQ</t>
  </si>
  <si>
    <t>KB1003OkOlLD</t>
  </si>
  <si>
    <t>KB1003RHQKn</t>
  </si>
  <si>
    <t>KB1003xcyRL</t>
  </si>
  <si>
    <t>KB1001DOFVnSX</t>
  </si>
  <si>
    <t>KB1001bCcuF</t>
  </si>
  <si>
    <t>KB1001BeLeeKiJz</t>
  </si>
  <si>
    <t>KB1001BvitPD</t>
  </si>
  <si>
    <t>KB1001EnfVaUCFv</t>
  </si>
  <si>
    <t>KB1001IWDffTG</t>
  </si>
  <si>
    <t>KB1001mPIYyX</t>
  </si>
  <si>
    <t>KB1001NlYNoMO</t>
  </si>
  <si>
    <t>KB1001npwvVgq</t>
  </si>
  <si>
    <t>KB1001oZWlIe</t>
  </si>
  <si>
    <t>KB1001rcKcshUH</t>
  </si>
  <si>
    <t>KB1001TGOHT</t>
  </si>
  <si>
    <t>KB1001tLZyhfgx</t>
  </si>
  <si>
    <t>KB1001YDwJWN</t>
  </si>
  <si>
    <t>KB1001CXQsvwvr</t>
  </si>
  <si>
    <t>KB1001GAYgC</t>
  </si>
  <si>
    <t>KB1001ltPSzga</t>
  </si>
  <si>
    <t>KB1001MWJkF</t>
  </si>
  <si>
    <t>KB1001sssqHZrY</t>
  </si>
  <si>
    <t>KB1001vZdHxOoh</t>
  </si>
  <si>
    <t>KB1001GUjHPrhU</t>
  </si>
  <si>
    <t>KB1001bcuszvqMN</t>
  </si>
  <si>
    <t>KB1001culHhZR</t>
  </si>
  <si>
    <t>KB1001JQVjvsvcR</t>
  </si>
  <si>
    <t>KB1001LTZTTgkmL</t>
  </si>
  <si>
    <t>KB1001luIpTq</t>
  </si>
  <si>
    <t>KB1001PLtuZqKS</t>
  </si>
  <si>
    <t>KB1001QgkgNaGa</t>
  </si>
  <si>
    <t>KB1001QUwAlPa</t>
  </si>
  <si>
    <t>KB1001qzFQwwYN</t>
  </si>
  <si>
    <t>KB1001RdMKhc</t>
  </si>
  <si>
    <t>KB1001vXfGImiQ</t>
  </si>
  <si>
    <t>KB1001XeAcnMw</t>
  </si>
  <si>
    <t>KB1001YASMBYEY</t>
  </si>
  <si>
    <t>KB1001CIcJWp</t>
  </si>
  <si>
    <t>KB1001dHlQLo</t>
  </si>
  <si>
    <t>KB1001ETbuA</t>
  </si>
  <si>
    <t>KB1002ceaweR</t>
  </si>
  <si>
    <t>KB1002EJOzE</t>
  </si>
  <si>
    <t>KB1002HqQqooMv</t>
  </si>
  <si>
    <t>KB1002SFGtEbJ</t>
  </si>
  <si>
    <t>KB1002tYJHcpzc</t>
  </si>
  <si>
    <t>KB1002yrwgV</t>
  </si>
  <si>
    <t>KB1002EOEVlxl</t>
  </si>
  <si>
    <t>KB1002fDvwXa</t>
  </si>
  <si>
    <t>KB1002gxfOTY</t>
  </si>
  <si>
    <t>KB1002GXHtBA</t>
  </si>
  <si>
    <t>KB1002kHHWGhA</t>
  </si>
  <si>
    <t>KB1002kjxZBfO</t>
  </si>
  <si>
    <t>KB1002lYEFaRev</t>
  </si>
  <si>
    <t>KB1002nQcIzE</t>
  </si>
  <si>
    <t>KB1002RVJgMEGk</t>
  </si>
  <si>
    <t>KB1002SBjAtOR</t>
  </si>
  <si>
    <t>KB1002uJeyHzSO</t>
  </si>
  <si>
    <t>KB1002VYYCncK</t>
  </si>
  <si>
    <t>KB1002WzuyqvrrJ</t>
  </si>
  <si>
    <t>KB1002ymnJMfoUX</t>
  </si>
  <si>
    <t>KB1002kPIqu</t>
  </si>
  <si>
    <t>KB1002ATaOq</t>
  </si>
  <si>
    <t>KB1002DBrrUKhO</t>
  </si>
  <si>
    <t>KB1002dLMJaY</t>
  </si>
  <si>
    <t>KB1002DQOwlDm</t>
  </si>
  <si>
    <t>KB1002hIAGltqhv</t>
  </si>
  <si>
    <t>KB1002JZNaKXU</t>
  </si>
  <si>
    <t>KB1002kIvSXbx</t>
  </si>
  <si>
    <t>KB1002mjsRl</t>
  </si>
  <si>
    <t>KB1002qrNHO</t>
  </si>
  <si>
    <t>KB1002RQobEPP</t>
  </si>
  <si>
    <t>KB1002VFSVtWmc</t>
  </si>
  <si>
    <t>KB1002WHMElgF</t>
  </si>
  <si>
    <t>KB1002wUngO</t>
  </si>
  <si>
    <t>KB1002xPaDji</t>
  </si>
  <si>
    <t>KB1002YqKSnQyZe</t>
  </si>
  <si>
    <t>KB1002YZNSvfo</t>
  </si>
  <si>
    <t>KB1003IgJwcZ</t>
  </si>
  <si>
    <t>KB1003pbKCPp</t>
  </si>
  <si>
    <t>KB1003PDmFQta</t>
  </si>
  <si>
    <t>KB1003xVrxUnZh</t>
  </si>
  <si>
    <t>KB1003cbLrxJNAv</t>
  </si>
  <si>
    <t>KB1003ExoxWVvlK</t>
  </si>
  <si>
    <t>KB1003hZBHSyUs</t>
  </si>
  <si>
    <t>KB1003IupXTWNs</t>
  </si>
  <si>
    <t>KB1003jMnghwMjZ</t>
  </si>
  <si>
    <t>KB1003kvJXJO</t>
  </si>
  <si>
    <t>KB1003LZbTR</t>
  </si>
  <si>
    <t>KB1003nZLuM</t>
  </si>
  <si>
    <t>KB1003omgepzJGR</t>
  </si>
  <si>
    <t>KB1003PQfJKN</t>
  </si>
  <si>
    <t>KB1003ssEswhXr</t>
  </si>
  <si>
    <t>KB1003uZJzi</t>
  </si>
  <si>
    <t>KB1003WiDxi</t>
  </si>
  <si>
    <t>KB1003YsVGxDSBI</t>
  </si>
  <si>
    <t>KB1003ZAejYF</t>
  </si>
  <si>
    <t>KB1003pfpfeYVrK</t>
  </si>
  <si>
    <t>KB1003cMUJdh</t>
  </si>
  <si>
    <t>KB1003HXuDwa</t>
  </si>
  <si>
    <t>KB1003kFJdnu</t>
  </si>
  <si>
    <t>KB1003MfJJN</t>
  </si>
  <si>
    <t>KB1003ODPKAsTG</t>
  </si>
  <si>
    <t>KB1003UooYeYcn</t>
  </si>
  <si>
    <t>KB1003ANZmHk</t>
  </si>
  <si>
    <t>KB1003eIHsl</t>
  </si>
  <si>
    <t>KB1003EYKrSnBHJ</t>
  </si>
  <si>
    <t>KB1003fVLbZOzJ</t>
  </si>
  <si>
    <t>KB1003keqCKc</t>
  </si>
  <si>
    <t>KB1003nGhCgij</t>
  </si>
  <si>
    <t>KB1003ntkYzzOd</t>
  </si>
  <si>
    <t>KB1003rTWsFX</t>
  </si>
  <si>
    <t>KB1003sMKyHwq</t>
  </si>
  <si>
    <t>KB1003tpIBVDwpd</t>
  </si>
  <si>
    <t>KB1003VwCsxqLJ</t>
  </si>
  <si>
    <t>KB1001dvqXDAuf</t>
  </si>
  <si>
    <t>KB1001EZEwyVHTT</t>
  </si>
  <si>
    <t>KB1001ckmANEl</t>
  </si>
  <si>
    <t>KB1001EpiPCqq</t>
  </si>
  <si>
    <t>KB1001gjCoREFXR</t>
  </si>
  <si>
    <t>KB1001hjTKzfgtl</t>
  </si>
  <si>
    <t>KB1001HKLCzmJSf</t>
  </si>
  <si>
    <t>KB1001HrWfZa</t>
  </si>
  <si>
    <t>KB1001NiYIzj</t>
  </si>
  <si>
    <t>KB1001OqqamJYwf</t>
  </si>
  <si>
    <t>KB1001ovzeKgt</t>
  </si>
  <si>
    <t>KB1001rIpOae</t>
  </si>
  <si>
    <t>KB1001RUVZCstvP</t>
  </si>
  <si>
    <t>KB1001SdJFEty</t>
  </si>
  <si>
    <t>KB1001SSFONXxZP</t>
  </si>
  <si>
    <t>KB1001wkNYoo</t>
  </si>
  <si>
    <t>KB1001WUZnRLyfj</t>
  </si>
  <si>
    <t>KB1001YlKSBfqpu</t>
  </si>
  <si>
    <t>KB1001yMHyPQ</t>
  </si>
  <si>
    <t>KB1001yXQfSc</t>
  </si>
  <si>
    <t>KB1001iGUYW</t>
  </si>
  <si>
    <t>KB1001AqtPS</t>
  </si>
  <si>
    <t>KB1001NnzMPTeA</t>
  </si>
  <si>
    <t>KB1001qGWiKYvx</t>
  </si>
  <si>
    <t>KB1001AAmckofmF</t>
  </si>
  <si>
    <t>KB1001BDgiY</t>
  </si>
  <si>
    <t>KB1001BfZYqx</t>
  </si>
  <si>
    <t>KB1001GdGIrI</t>
  </si>
  <si>
    <t>KB1001hUVikxER</t>
  </si>
  <si>
    <t>KB1001Igiuyr</t>
  </si>
  <si>
    <t>KB1001kZHsMa</t>
  </si>
  <si>
    <t>KB1001OqgnOuAr</t>
  </si>
  <si>
    <t>KB1001RSJtULW</t>
  </si>
  <si>
    <t>KB1001sKtHy</t>
  </si>
  <si>
    <t>KB1001TswfvWQZW</t>
  </si>
  <si>
    <t>KB1001VCcHRvGw</t>
  </si>
  <si>
    <t>KB1001YwvrS</t>
  </si>
  <si>
    <t>KB1001bRQOJMSS</t>
  </si>
  <si>
    <t>KB1001AcGiC</t>
  </si>
  <si>
    <t>KB1001ADFpMbdWv</t>
  </si>
  <si>
    <t>KB1001AUifu</t>
  </si>
  <si>
    <t>KB1001ceqaN</t>
  </si>
  <si>
    <t>KB1001cxSoKe</t>
  </si>
  <si>
    <t>KB1001Dzohoapz</t>
  </si>
  <si>
    <t>KB1001EegraCVYi</t>
  </si>
  <si>
    <t>KB1001kWrGI</t>
  </si>
  <si>
    <t>KB1001kZkwREOLP</t>
  </si>
  <si>
    <t>KB1001LzaDDF</t>
  </si>
  <si>
    <t>KB1001qPQPnTNQO</t>
  </si>
  <si>
    <t>KB1001thYCPouMM</t>
  </si>
  <si>
    <t>KB1001xdfOf</t>
  </si>
  <si>
    <t>KB1001XiZLVJh</t>
  </si>
  <si>
    <t>KB1001xNWqPmi</t>
  </si>
  <si>
    <t>KB1001ZWvVTv</t>
  </si>
  <si>
    <t>KB1001DjcAQlhnw</t>
  </si>
  <si>
    <t>KB1001eDFdxpnS</t>
  </si>
  <si>
    <t>KB1001GCjbtxkDS</t>
  </si>
  <si>
    <t>KB1001GkRii</t>
  </si>
  <si>
    <t>KB1001HbTnvoG</t>
  </si>
  <si>
    <t>KB1001HdOArBGR</t>
  </si>
  <si>
    <t>KB1001iCHLHhXjk</t>
  </si>
  <si>
    <t>KB1001iKlvHcK</t>
  </si>
  <si>
    <t>KB1001JpWXwFc</t>
  </si>
  <si>
    <t>KB1001kCuwVC</t>
  </si>
  <si>
    <t>KB1001kqQEOdpd</t>
  </si>
  <si>
    <t>KB1001KwNDXreXp</t>
  </si>
  <si>
    <t>KB1001MrXfYK</t>
  </si>
  <si>
    <t>KB1001nfhXrxxCD</t>
  </si>
  <si>
    <t>KB1001NMCtoiyuT</t>
  </si>
  <si>
    <t>KB1001omdhl</t>
  </si>
  <si>
    <t>KB1001oMDjWyYY</t>
  </si>
  <si>
    <t>KB1001qHjiS</t>
  </si>
  <si>
    <t>KB1001TxlRSZg</t>
  </si>
  <si>
    <t>KB1001VJEeGcvG</t>
  </si>
  <si>
    <t>KB1001wbCPJW</t>
  </si>
  <si>
    <t>KB1001YkzXrf</t>
  </si>
  <si>
    <t>KB1001ZfKpl</t>
  </si>
  <si>
    <t>KB1002PrialtFku</t>
  </si>
  <si>
    <t>KB1003BenMp</t>
  </si>
  <si>
    <t>KB1003dyowsm</t>
  </si>
  <si>
    <t>KB1003GgdKsTiM</t>
  </si>
  <si>
    <t>KB1003HhwFJFY</t>
  </si>
  <si>
    <t>KB1003iQLhb</t>
  </si>
  <si>
    <t>KB1003iUgVyvMTK</t>
  </si>
  <si>
    <t>KB1003JhPjAxv</t>
  </si>
  <si>
    <t>KB1003JNMlLdvb</t>
  </si>
  <si>
    <t>KB1003JVqeXj</t>
  </si>
  <si>
    <t>KB1003JYBUr</t>
  </si>
  <si>
    <t>KB1003KXSiXY</t>
  </si>
  <si>
    <t>KB1003PIyDt</t>
  </si>
  <si>
    <t>KB1003qcxVMXG</t>
  </si>
  <si>
    <t>KB1003RRIfwKog</t>
  </si>
  <si>
    <t>KB1003sJLZwJh</t>
  </si>
  <si>
    <t>KB1003UUQgqsh</t>
  </si>
  <si>
    <t>KB1003VlaoBFCpp</t>
  </si>
  <si>
    <t>KB1003xEHQZk</t>
  </si>
  <si>
    <t>KB1002AKtlK</t>
  </si>
  <si>
    <t>KB1002BcntIVBQ</t>
  </si>
  <si>
    <t>KB1002ByIguX</t>
  </si>
  <si>
    <t>KB1002CwWzDKd</t>
  </si>
  <si>
    <t>KB1002fxTxEI</t>
  </si>
  <si>
    <t>KB1002IYbEnqCL</t>
  </si>
  <si>
    <t>KB1002pdAEeYbmm</t>
  </si>
  <si>
    <t>KB1002qiNTCwaAW</t>
  </si>
  <si>
    <t>KB1002qKOPsdM</t>
  </si>
  <si>
    <t>KB1002snEsm</t>
  </si>
  <si>
    <t>KB1002tEItMLHPl</t>
  </si>
  <si>
    <t>KB1002VAFgtXr</t>
  </si>
  <si>
    <t>KB1002VRhThfD</t>
  </si>
  <si>
    <t>KB1002WgjYVSPNR</t>
  </si>
  <si>
    <t>KB1002whrHeEc</t>
  </si>
  <si>
    <t>KB1002Xavatc</t>
  </si>
  <si>
    <t>KB1002xoLcSi</t>
  </si>
  <si>
    <t>KB1002XwjGa</t>
  </si>
  <si>
    <t>KB1002XzhxsLh</t>
  </si>
  <si>
    <t>KB1003DKMGpkTM</t>
  </si>
  <si>
    <t>KB1003dqhmn</t>
  </si>
  <si>
    <t>KB1003fiOVzY</t>
  </si>
  <si>
    <t>KB1003FkUnodHC</t>
  </si>
  <si>
    <t>KB1003fnHXg</t>
  </si>
  <si>
    <t>KB1003LMGbSzi</t>
  </si>
  <si>
    <t>KB1003molmiw</t>
  </si>
  <si>
    <t>KB1003NTGLm</t>
  </si>
  <si>
    <t>KB1003ObcVT</t>
  </si>
  <si>
    <t>KB1003pclzVZ</t>
  </si>
  <si>
    <t>KB1003PfrlXw</t>
  </si>
  <si>
    <t>KB1003POXYgaKm</t>
  </si>
  <si>
    <t>KB1003vdzuPO</t>
  </si>
  <si>
    <t>KB1003yChJi</t>
  </si>
  <si>
    <t>KB1003YeZZDm</t>
  </si>
  <si>
    <t>KB1003YmsqYfxXi</t>
  </si>
  <si>
    <t>KB1003bdaoAWI</t>
  </si>
  <si>
    <t>KB1003CVOuUdim</t>
  </si>
  <si>
    <t>KB1003FZDJSvuhh</t>
  </si>
  <si>
    <t>KB1003iHxvw</t>
  </si>
  <si>
    <t>KB1003pKmAhMIF</t>
  </si>
  <si>
    <t>KB1003SJaaLPpHv</t>
  </si>
  <si>
    <t>KB1002BMIxPv</t>
  </si>
  <si>
    <t>KB1002FsTaG</t>
  </si>
  <si>
    <t>KB1002GeSOrBDl</t>
  </si>
  <si>
    <t>KB1002HNfZOISf</t>
  </si>
  <si>
    <t>KB1002iZVwed</t>
  </si>
  <si>
    <t>KB1002JtfVoi</t>
  </si>
  <si>
    <t>KB1002LFMcJjNm</t>
  </si>
  <si>
    <t>KB1002uUwkWDmmI</t>
  </si>
  <si>
    <t>KB1002cMjGFx</t>
  </si>
  <si>
    <t>KB1002dOblEsAL</t>
  </si>
  <si>
    <t>KB1002EFdBWmx</t>
  </si>
  <si>
    <t>KB1002emDnXENP</t>
  </si>
  <si>
    <t>KB1002FDyxlOmFL</t>
  </si>
  <si>
    <t>KB1002gXDTu</t>
  </si>
  <si>
    <t>KB1002JsRAhslmu</t>
  </si>
  <si>
    <t>KB1002oMgReD</t>
  </si>
  <si>
    <t>KB1002PCIoUEb</t>
  </si>
  <si>
    <t>KB1002TveuT</t>
  </si>
  <si>
    <t>KB1002xFgnZs</t>
  </si>
  <si>
    <t>KB1002xrNNjQ</t>
  </si>
  <si>
    <t>KB1002BhxszvHP</t>
  </si>
  <si>
    <t>KB1002BUlmjhqjo</t>
  </si>
  <si>
    <t>KB1002CAZDilOJ</t>
  </si>
  <si>
    <t>KB1002cjKJt</t>
  </si>
  <si>
    <t>KB1002dORhSrZTJ</t>
  </si>
  <si>
    <t>KB1002EGOCnbaa</t>
  </si>
  <si>
    <t>KB1002eTQRSoEQJ</t>
  </si>
  <si>
    <t>KB1002GJjbNegK</t>
  </si>
  <si>
    <t>KB1002hKcwBfM</t>
  </si>
  <si>
    <t>KB1002KFIGT</t>
  </si>
  <si>
    <t>KB1002mYxkdMiS</t>
  </si>
  <si>
    <t>KB1002oOQVSnX</t>
  </si>
  <si>
    <t>KB1002prUthb</t>
  </si>
  <si>
    <t>KB1002PYNIh</t>
  </si>
  <si>
    <t>KB1002Qwxrcoz</t>
  </si>
  <si>
    <t>KB1002SGnhErCdd</t>
  </si>
  <si>
    <t>KB1002SVvVNJ</t>
  </si>
  <si>
    <t>KB1002vfVCC</t>
  </si>
  <si>
    <t>KB1002YHUsJV</t>
  </si>
  <si>
    <t>KB1002ZZNmjyKC</t>
  </si>
  <si>
    <t>KB1001phpGNoq</t>
  </si>
  <si>
    <t>KB1001aPYupoNLw</t>
  </si>
  <si>
    <t>KB1001DgLjWqN</t>
  </si>
  <si>
    <t>KB1001dMPBVRj</t>
  </si>
  <si>
    <t>KB1001fUXmEdG</t>
  </si>
  <si>
    <t>KB1001HiaWmcebb</t>
  </si>
  <si>
    <t>KB1001IrMIKkiX</t>
  </si>
  <si>
    <t>KB1001Jhlvdo</t>
  </si>
  <si>
    <t>KB1001jNhqKW</t>
  </si>
  <si>
    <t>KB1001JnLRnTv</t>
  </si>
  <si>
    <t>KB1001NbWPRjq</t>
  </si>
  <si>
    <t>KB1001SngJy</t>
  </si>
  <si>
    <t>KB1001ureTG</t>
  </si>
  <si>
    <t>KB1001vaNDge</t>
  </si>
  <si>
    <t>KB1001VZPinQ</t>
  </si>
  <si>
    <t>KB1001ZjnIAIhl</t>
  </si>
  <si>
    <t>KB1001ZlbRT</t>
  </si>
  <si>
    <t>KB1003bFDfrjSS</t>
  </si>
  <si>
    <t>KB1003BoFNhVYh</t>
  </si>
  <si>
    <t>KB1003bQqzWEb</t>
  </si>
  <si>
    <t>KB1003cSYoCgKa</t>
  </si>
  <si>
    <t>KB1003GKRRBvUZ</t>
  </si>
  <si>
    <t>KB1003JqXium</t>
  </si>
  <si>
    <t>KB1003NQlOKwN</t>
  </si>
  <si>
    <t>KB1003pfmdsdl</t>
  </si>
  <si>
    <t>KB1003SFXOwbkp</t>
  </si>
  <si>
    <t>KB1003xVAPb</t>
  </si>
  <si>
    <t>KB1002dBWdPsO</t>
  </si>
  <si>
    <t>KB1002DiUWUp</t>
  </si>
  <si>
    <t>KB1002dxFXep</t>
  </si>
  <si>
    <t>KB1002Egjir</t>
  </si>
  <si>
    <t>KB1002MczmRRPVR</t>
  </si>
  <si>
    <t>KB1002mUOJAZtZ</t>
  </si>
  <si>
    <t>KB1002OYjlWBKF</t>
  </si>
  <si>
    <t>KB1002qAoFt</t>
  </si>
  <si>
    <t>KB1002QFUXzyXNJ</t>
  </si>
  <si>
    <t>KB1002rlgHWMooo</t>
  </si>
  <si>
    <t>KB1002rrBlEMvX</t>
  </si>
  <si>
    <t>KB1002SZpbTOEjH</t>
  </si>
  <si>
    <t>KB1002uOnhWnyU</t>
  </si>
  <si>
    <t>KB1002uqjWrhO</t>
  </si>
  <si>
    <t>KB1002vnhjw</t>
  </si>
  <si>
    <t>KB1002XdxfR</t>
  </si>
  <si>
    <t>KB1002ZnSAuogkE</t>
  </si>
  <si>
    <t>KB1003kqfaM</t>
  </si>
  <si>
    <t>KB1003nojuhD</t>
  </si>
  <si>
    <t>KB1003oVHxEV</t>
  </si>
  <si>
    <t>KB1003pftuneD</t>
  </si>
  <si>
    <t>KB1003RLhYrQi</t>
  </si>
  <si>
    <t>KB1003ThJAXJTP</t>
  </si>
  <si>
    <t>KB1003VLcRBTVU</t>
  </si>
  <si>
    <t>KB1003cPRATRMk</t>
  </si>
  <si>
    <t>KB1003KegdqTGr</t>
  </si>
  <si>
    <t>KB1003qLUCs</t>
  </si>
  <si>
    <t>KB1003sCbbyDDj</t>
  </si>
  <si>
    <t>KB1003wfNaVzkST</t>
  </si>
  <si>
    <t>KB1003wpvwW</t>
  </si>
  <si>
    <t>KB1003xrBqSQ</t>
  </si>
  <si>
    <t>KB1003YuOqky</t>
  </si>
  <si>
    <t>KB1003zsRTchJoH</t>
  </si>
  <si>
    <t>KB1003dikpyjTJY</t>
  </si>
  <si>
    <t>KB1003dTMhIeRQC</t>
  </si>
  <si>
    <t>KB1003kTxlSL</t>
  </si>
  <si>
    <t>KB1003lubTLgeF</t>
  </si>
  <si>
    <t>KB1003neykEyS</t>
  </si>
  <si>
    <t>KB1003TISTWHq</t>
  </si>
  <si>
    <t>KB1003wealtV</t>
  </si>
  <si>
    <t>KB1003wfNzSZykl</t>
  </si>
  <si>
    <t>KB1002aUJRRnm</t>
  </si>
  <si>
    <t>KB1002BjEYukn</t>
  </si>
  <si>
    <t>KB1002bRywoB</t>
  </si>
  <si>
    <t>KB1002dfuJhezz</t>
  </si>
  <si>
    <t>KB1002fYoCOXDHA</t>
  </si>
  <si>
    <t>KB1002ssBPaBnnP</t>
  </si>
  <si>
    <t>KB1002sUUQwyr</t>
  </si>
  <si>
    <t>KB1002yXxxUdXaq</t>
  </si>
  <si>
    <t>KB1002aXWhxAir</t>
  </si>
  <si>
    <t>KB1002fPYhG</t>
  </si>
  <si>
    <t>KB1002ikCOUFhk</t>
  </si>
  <si>
    <t>KB1002kUlSXH</t>
  </si>
  <si>
    <t>KB1002nBzGfo</t>
  </si>
  <si>
    <t>KB1002NfDlcJClN</t>
  </si>
  <si>
    <t>KB1002rmnpC</t>
  </si>
  <si>
    <t>KB1002SkvSBB</t>
  </si>
  <si>
    <t>KB1002zypYzwym</t>
  </si>
  <si>
    <t>KB1003aWhrAG</t>
  </si>
  <si>
    <t>KB1003BMLWdGCLr</t>
  </si>
  <si>
    <t>KB1003cWYsW</t>
  </si>
  <si>
    <t>KB1003DHGis</t>
  </si>
  <si>
    <t>KB1003dJSfeYHeS</t>
  </si>
  <si>
    <t>KB1003DoMNrgpL</t>
  </si>
  <si>
    <t>KB1003fOiTXfPX</t>
  </si>
  <si>
    <t>KB1003FQLWzv</t>
  </si>
  <si>
    <t>KB1003KICkm</t>
  </si>
  <si>
    <t>KB1003kpGFcgku</t>
  </si>
  <si>
    <t>KB1003kqWhy</t>
  </si>
  <si>
    <t>KB1003ktFMH</t>
  </si>
  <si>
    <t>KB1003LjoTy</t>
  </si>
  <si>
    <t>KB1003ltVzlZdSq</t>
  </si>
  <si>
    <t>KB1003myIYe</t>
  </si>
  <si>
    <t>KB1003nTqmifTeC</t>
  </si>
  <si>
    <t>KB1003PxpviJayb</t>
  </si>
  <si>
    <t>KB1003RjXyNBat</t>
  </si>
  <si>
    <t>KB1003thGDf</t>
  </si>
  <si>
    <t>KB1003YYmuz</t>
  </si>
  <si>
    <t>KB1002GHgvAj</t>
  </si>
  <si>
    <t>KB1002GhOyDukRj</t>
  </si>
  <si>
    <t>KB1002UeLbdCvvU</t>
  </si>
  <si>
    <t>KB1002avNXy</t>
  </si>
  <si>
    <t>KB1002BgtuMx</t>
  </si>
  <si>
    <t>KB1002BMkht</t>
  </si>
  <si>
    <t>KB1002bSbXVaYup</t>
  </si>
  <si>
    <t>KB1002GCYFcbz</t>
  </si>
  <si>
    <t>KB1002ggDtz</t>
  </si>
  <si>
    <t>KB1002GyXWg</t>
  </si>
  <si>
    <t>KB1002ItUzUpUm</t>
  </si>
  <si>
    <t>KB1002JUQvYtkj</t>
  </si>
  <si>
    <t>KB1002MECRZ</t>
  </si>
  <si>
    <t>KB1002MsbLVJR</t>
  </si>
  <si>
    <t>KB1002TcyqMzxCf</t>
  </si>
  <si>
    <t>KB1002vtSLFSG</t>
  </si>
  <si>
    <t>KB1002YMRefNvHV</t>
  </si>
  <si>
    <t>KB1001aujlCDu</t>
  </si>
  <si>
    <t>KB1001bHEIUY</t>
  </si>
  <si>
    <t>KB1001EXOTkiBDN</t>
  </si>
  <si>
    <t>KB1001nEoBGZ</t>
  </si>
  <si>
    <t>KB1001PDjFxn</t>
  </si>
  <si>
    <t>KB1001rKqZc</t>
  </si>
  <si>
    <t>KB1001sYexJdtk</t>
  </si>
  <si>
    <t>KB1001UymvDx</t>
  </si>
  <si>
    <t>KB1001VqznyyeP</t>
  </si>
  <si>
    <t>KB1001AaqgQ</t>
  </si>
  <si>
    <t>KB1001aFHFCYHFW</t>
  </si>
  <si>
    <t>KB1001aopgnpe</t>
  </si>
  <si>
    <t>KB1001BLjqLh</t>
  </si>
  <si>
    <t>KB1001EiizrE</t>
  </si>
  <si>
    <t>KB1001IwSLoXKx</t>
  </si>
  <si>
    <t>KB1001JxwRPeX</t>
  </si>
  <si>
    <t>KB1001SUSGBr</t>
  </si>
  <si>
    <t>KB1001UJDVD</t>
  </si>
  <si>
    <t>KB1001WwWRh</t>
  </si>
  <si>
    <t>KB1001xCKjCsndP</t>
  </si>
  <si>
    <t>KB1002AiGDf</t>
  </si>
  <si>
    <t>KB1002BqSIQhT</t>
  </si>
  <si>
    <t>KB1002ClFoUUzix</t>
  </si>
  <si>
    <t>KB1002cXaQR</t>
  </si>
  <si>
    <t>KB1002DjmaBWa</t>
  </si>
  <si>
    <t>KB1002DWhPfpdcs</t>
  </si>
  <si>
    <t>KB1002FEROt</t>
  </si>
  <si>
    <t>KB1002flUwm</t>
  </si>
  <si>
    <t>KB1002gMwSfJ</t>
  </si>
  <si>
    <t>KB1002iBgKCUui</t>
  </si>
  <si>
    <t>KB1002OHRPPym</t>
  </si>
  <si>
    <t>KB1002PBZhnhxs</t>
  </si>
  <si>
    <t>KB1002qJUpGgi</t>
  </si>
  <si>
    <t>KB1002rHbmX</t>
  </si>
  <si>
    <t>KB1002TGvEOfYxW</t>
  </si>
  <si>
    <t>KB1002tPKkiyAeU</t>
  </si>
  <si>
    <t>KB1002UIjooN</t>
  </si>
  <si>
    <t>KB1002xOVkY</t>
  </si>
  <si>
    <t>KB1002yQJFP</t>
  </si>
  <si>
    <t>KB1002FkFcbOLvL</t>
  </si>
  <si>
    <t>KB1003AaLzUHAKW</t>
  </si>
  <si>
    <t>KB1003cKQyJmrg</t>
  </si>
  <si>
    <t>KB1003fCYzXYeI</t>
  </si>
  <si>
    <t>KB1003FPxLT</t>
  </si>
  <si>
    <t>KB1003JcPPMcaf</t>
  </si>
  <si>
    <t>KB1003mIVrH</t>
  </si>
  <si>
    <t>KB1003nfWGa</t>
  </si>
  <si>
    <t>KB1003QdXXAG</t>
  </si>
  <si>
    <t>KB1003vgSZp</t>
  </si>
  <si>
    <t>KB1003XMLOew</t>
  </si>
  <si>
    <t>KB1003YmSbzYFx</t>
  </si>
  <si>
    <t>KB1003ZacWfUoJ</t>
  </si>
  <si>
    <t>KB1003zoSOT</t>
  </si>
  <si>
    <t>KB1003hPFMqQYw</t>
  </si>
  <si>
    <t>KB1003syuVugJ</t>
  </si>
  <si>
    <t>KB1003txFeDj</t>
  </si>
  <si>
    <t>KB1003VnGtj</t>
  </si>
  <si>
    <t>KB1001avGHJwajq</t>
  </si>
  <si>
    <t>KB1001AYgOwL</t>
  </si>
  <si>
    <t>KB1001GeHTRx</t>
  </si>
  <si>
    <t>KB1001IkCEGS</t>
  </si>
  <si>
    <t>KB1001jZtslH</t>
  </si>
  <si>
    <t>KB1001khcaJjfRG</t>
  </si>
  <si>
    <t>KB1001MgIOz</t>
  </si>
  <si>
    <t>KB1001njuIeoy</t>
  </si>
  <si>
    <t>KB1001nKsaFMy</t>
  </si>
  <si>
    <t>KB1001NzWqsn</t>
  </si>
  <si>
    <t>KB1001oDjrz</t>
  </si>
  <si>
    <t>KB1001oQcHAds</t>
  </si>
  <si>
    <t>KB1001pjoWz</t>
  </si>
  <si>
    <t>KB1001pXbvcoXY</t>
  </si>
  <si>
    <t>KB1001UUOpN</t>
  </si>
  <si>
    <t>KB1001zESTog</t>
  </si>
  <si>
    <t>KB1001aGEQddMM</t>
  </si>
  <si>
    <t>KB1002ARaXM</t>
  </si>
  <si>
    <t>KB1002AwzHB</t>
  </si>
  <si>
    <t>KB1002BoPCqEBl</t>
  </si>
  <si>
    <t>KB1002GCzcASPU</t>
  </si>
  <si>
    <t>KB1002hcNXfcsHw</t>
  </si>
  <si>
    <t>KB1002HzkXv</t>
  </si>
  <si>
    <t>KB1002ixouZ</t>
  </si>
  <si>
    <t>KB1002kSnQlNfQ</t>
  </si>
  <si>
    <t>KB1002kzqXMTcsM</t>
  </si>
  <si>
    <t>KB1002lhRNjoh</t>
  </si>
  <si>
    <t>KB1002LrDZbmyDg</t>
  </si>
  <si>
    <t>KB1002MvhRAhc</t>
  </si>
  <si>
    <t>KB1002sRrawqZDu</t>
  </si>
  <si>
    <t>KB1002VdzKKcnoj</t>
  </si>
  <si>
    <t>KB1002WFZUYBxXu</t>
  </si>
  <si>
    <t>KB1002Wqtfgnp</t>
  </si>
  <si>
    <t>KB1002YQtSCvSmh</t>
  </si>
  <si>
    <t>KB1001DFMgwgHWn</t>
  </si>
  <si>
    <t>KB1001DsZXV</t>
  </si>
  <si>
    <t>KB1001FXzFkhtxC</t>
  </si>
  <si>
    <t>KB1001HAxief</t>
  </si>
  <si>
    <t>KB1001HtMsV</t>
  </si>
  <si>
    <t>KB1001mmXyCABju</t>
  </si>
  <si>
    <t>KB1001nFombjx</t>
  </si>
  <si>
    <t>KB1001nqWFjiCS</t>
  </si>
  <si>
    <t>KB1001sOPhNWxB</t>
  </si>
  <si>
    <t>KB1001ttmrx</t>
  </si>
  <si>
    <t>KB1001UopGnYMT</t>
  </si>
  <si>
    <t>KB1001VftQmWC</t>
  </si>
  <si>
    <t>KB1001VYecL</t>
  </si>
  <si>
    <t>KB1001wTFGrKU</t>
  </si>
  <si>
    <t>KB1001XKltXzjXJ</t>
  </si>
  <si>
    <t>KB1001ZGXEgFNfL</t>
  </si>
  <si>
    <t>KB1001zrmTGY</t>
  </si>
  <si>
    <t>KB1003CxKlw</t>
  </si>
  <si>
    <t>KB1003dIqKVbcD</t>
  </si>
  <si>
    <t>KB1003fevJeg</t>
  </si>
  <si>
    <t>KB1003fLzqdR</t>
  </si>
  <si>
    <t>KB1003hRRfvKq</t>
  </si>
  <si>
    <t>KB1003icPNRKDHE</t>
  </si>
  <si>
    <t>KB1003jKLlKY</t>
  </si>
  <si>
    <t>KB1003mzIfjuLY</t>
  </si>
  <si>
    <t>KB1003PeAkZcHZU</t>
  </si>
  <si>
    <t>KB1003piFjker</t>
  </si>
  <si>
    <t>KB1003PZsFPHKY</t>
  </si>
  <si>
    <t>KB1003qggoDi</t>
  </si>
  <si>
    <t>KB1003RLZoOcCdY</t>
  </si>
  <si>
    <t>KB1003tlrVWvnp</t>
  </si>
  <si>
    <t>KB1003VhwoB</t>
  </si>
  <si>
    <t>KB1003VsoTZVpBA</t>
  </si>
  <si>
    <t>KB1003VtxdmkdUO</t>
  </si>
  <si>
    <t>KB1003yBdQUEtAa</t>
  </si>
  <si>
    <t>KB1003zEKnWUgWS</t>
  </si>
  <si>
    <t>KB1003ZYYJFq</t>
  </si>
  <si>
    <t>KB1003bqeYD</t>
  </si>
  <si>
    <t>KB1003DVuPhz</t>
  </si>
  <si>
    <t>KB1003EmFDC</t>
  </si>
  <si>
    <t>KB1003gQVKYIjkg</t>
  </si>
  <si>
    <t>KB1003iiDFVB</t>
  </si>
  <si>
    <t>KB1003jGVzrlSHH</t>
  </si>
  <si>
    <t>KB1003GIH</t>
  </si>
  <si>
    <t>KB1003KNXwqfZI</t>
  </si>
  <si>
    <t>KB1003NxlTQ</t>
  </si>
  <si>
    <t>KB1003OCUuUXCN</t>
  </si>
  <si>
    <t>KB1003QrGyZliiC</t>
  </si>
  <si>
    <t>KB1003sFVYJAz</t>
  </si>
  <si>
    <t>KB1003udFvPUDn</t>
  </si>
  <si>
    <t>KB1003ukYhLLQ</t>
  </si>
  <si>
    <t>KB1003WKdov</t>
  </si>
  <si>
    <t>KB1003XHCYqp</t>
  </si>
  <si>
    <t>KB1003xHqotG</t>
  </si>
  <si>
    <t>KB1001bIDHOreak</t>
  </si>
  <si>
    <t>KB1001CCzsTAen</t>
  </si>
  <si>
    <t>KB1001eDwle</t>
  </si>
  <si>
    <t>KB1001FvOMuTNa</t>
  </si>
  <si>
    <t>KB1001IuWEO</t>
  </si>
  <si>
    <t>KB1001JifobcfIs</t>
  </si>
  <si>
    <t>KB1001lKjWh</t>
  </si>
  <si>
    <t>KB1001MVoJlQjyJ</t>
  </si>
  <si>
    <t>KB1001myWFi</t>
  </si>
  <si>
    <t>KB1001NNxVj</t>
  </si>
  <si>
    <t>KB1001oJmrQZQj</t>
  </si>
  <si>
    <t>KB1001qrlnK</t>
  </si>
  <si>
    <t>KB1001RINLO</t>
  </si>
  <si>
    <t>KB1001trqmtJQ</t>
  </si>
  <si>
    <t>KB1001vClPiqw</t>
  </si>
  <si>
    <t>KB1001vkJSjoRkO</t>
  </si>
  <si>
    <t>KB1001xNIBAT</t>
  </si>
  <si>
    <t>KB1001xvMRbwcd</t>
  </si>
  <si>
    <t>KB1001zcyZJvSb</t>
  </si>
  <si>
    <t>KB1001ZeBeSSO</t>
  </si>
  <si>
    <t>KB1001aCQEOFVtk</t>
  </si>
  <si>
    <t>KB1001bMLZo</t>
  </si>
  <si>
    <t>KB1001BwnmMf</t>
  </si>
  <si>
    <t>KB1001dRmXZuhEu</t>
  </si>
  <si>
    <t>KB1001DTrDsljFJ</t>
  </si>
  <si>
    <t>KB1001eKFbHSTuk</t>
  </si>
  <si>
    <t>KB1001LdhOsWy</t>
  </si>
  <si>
    <t>KB1001MioyasO</t>
  </si>
  <si>
    <t>KB1001myjkdy</t>
  </si>
  <si>
    <t>KB1001PtkTqFNX</t>
  </si>
  <si>
    <t>KB1001pvkpuj</t>
  </si>
  <si>
    <t>KB1001qalZPGGa</t>
  </si>
  <si>
    <t>KB1001rdCWQdc</t>
  </si>
  <si>
    <t>KB1001rIVox</t>
  </si>
  <si>
    <t>KB1001trQeAh</t>
  </si>
  <si>
    <t>KB1001Vmjkhii</t>
  </si>
  <si>
    <t>KB1001XJuAagrNA</t>
  </si>
  <si>
    <t>KB1002AtNnbMfY</t>
  </si>
  <si>
    <t>KB1002cLkhgqWF</t>
  </si>
  <si>
    <t>KB1002iEOvdQeeN</t>
  </si>
  <si>
    <t>KB1002IooRV</t>
  </si>
  <si>
    <t>KB1002iZSDXcW</t>
  </si>
  <si>
    <t>KB1002lelEZqf</t>
  </si>
  <si>
    <t>KB1002ltJdS</t>
  </si>
  <si>
    <t>KB1002mcWXJy</t>
  </si>
  <si>
    <t>KB1002mnhOYdIl</t>
  </si>
  <si>
    <t>KB1002MPueK</t>
  </si>
  <si>
    <t>KB1002MWjHtHeeX</t>
  </si>
  <si>
    <t>KB1002nSKyouuJ</t>
  </si>
  <si>
    <t>KB1002omnNP</t>
  </si>
  <si>
    <t>KB1002pvYdLy</t>
  </si>
  <si>
    <t>KB1002rteEDljwU</t>
  </si>
  <si>
    <t>KB1002UBCJTe</t>
  </si>
  <si>
    <t>KB1002vDKipoX</t>
  </si>
  <si>
    <t>KB1002xYTkPs</t>
  </si>
  <si>
    <t>KB1002YAvpDS</t>
  </si>
  <si>
    <t>KB1002zYeELrobz</t>
  </si>
  <si>
    <t>KB1002abYjGWSMp</t>
  </si>
  <si>
    <t>KB1002bLpCM</t>
  </si>
  <si>
    <t>KB1002bZmudTZ</t>
  </si>
  <si>
    <t>KB1002CuBPSA</t>
  </si>
  <si>
    <t>KB1002GiLHOXD</t>
  </si>
  <si>
    <t>KB1002hRYBrIin</t>
  </si>
  <si>
    <t>KB1002JFgcFfE</t>
  </si>
  <si>
    <t>KB1002jQjyUw</t>
  </si>
  <si>
    <t>KB1002lOGMkr</t>
  </si>
  <si>
    <t>KB1002lSNEVWf</t>
  </si>
  <si>
    <t>KB1002MloDw</t>
  </si>
  <si>
    <t>KB1002OAegX</t>
  </si>
  <si>
    <t>KB1002OQUiv</t>
  </si>
  <si>
    <t>KB1002PkYCnK</t>
  </si>
  <si>
    <t>KB1002SMqhNMsfG</t>
  </si>
  <si>
    <t>KB1002umELHjM</t>
  </si>
  <si>
    <t>KB1002xnHyGt</t>
  </si>
  <si>
    <t>KB1001BVrPd</t>
  </si>
  <si>
    <t>KB1001DoLiVeTYe</t>
  </si>
  <si>
    <t>KB1001Erucq</t>
  </si>
  <si>
    <t>KB1001FWHway</t>
  </si>
  <si>
    <t>KB1001lkppIxoqH</t>
  </si>
  <si>
    <t>KB1001nNJHMU</t>
  </si>
  <si>
    <t>KB1001stNYiWz</t>
  </si>
  <si>
    <t>KB1001ujjkiu</t>
  </si>
  <si>
    <t>KB1001XvfFhyvJs</t>
  </si>
  <si>
    <t>KB1001ydHjYKDh</t>
  </si>
  <si>
    <t>KB1003AbmpPaJ</t>
  </si>
  <si>
    <t>KB1003HOrwQvI</t>
  </si>
  <si>
    <t>KB1003kahSmUBRS</t>
  </si>
  <si>
    <t>KB1003KlrdmqmfH</t>
  </si>
  <si>
    <t>KB1003OncSlI</t>
  </si>
  <si>
    <t>KB1003TJBzco</t>
  </si>
  <si>
    <t>KB1003uvpAUgSMJ</t>
  </si>
  <si>
    <t>KB1001agmaPxDL</t>
  </si>
  <si>
    <t>KB1001bTFQjq</t>
  </si>
  <si>
    <t>KB1001DhqmNEfIp</t>
  </si>
  <si>
    <t>KB1001FMjFEkKy</t>
  </si>
  <si>
    <t>KB1001mFurdReU</t>
  </si>
  <si>
    <t>KB1001SPEJowsS</t>
  </si>
  <si>
    <t>KB1001ufhKZVem</t>
  </si>
  <si>
    <t>KB1001vTrqqEhI</t>
  </si>
  <si>
    <t>KB1001xoKqSGlwh</t>
  </si>
  <si>
    <t>KB1001ySyceswTU</t>
  </si>
  <si>
    <t>KB1002aiogM</t>
  </si>
  <si>
    <t>KB1002aXyjv</t>
  </si>
  <si>
    <t>KB1002BsJpRbg</t>
  </si>
  <si>
    <t>KB1002DlxSgST</t>
  </si>
  <si>
    <t>KB1002emUnb</t>
  </si>
  <si>
    <t>KB1002EUMsnFu</t>
  </si>
  <si>
    <t>KB1002evAIHTX</t>
  </si>
  <si>
    <t>KB1002iFGVG</t>
  </si>
  <si>
    <t>KB1002JaMQYv</t>
  </si>
  <si>
    <t>KB1002LAZWqUw</t>
  </si>
  <si>
    <t>KB1002MPJKFQA</t>
  </si>
  <si>
    <t>KB1002QVGsHHNiQ</t>
  </si>
  <si>
    <t>KB1002rwMuEPMCQ</t>
  </si>
  <si>
    <t>KB1002uihmIbFtc</t>
  </si>
  <si>
    <t>KB1002UiLUwaAB</t>
  </si>
  <si>
    <t>KB1002XgIGnTB</t>
  </si>
  <si>
    <t>KB1002xyofpnrq</t>
  </si>
  <si>
    <t>KB1002xzYFxj</t>
  </si>
  <si>
    <t>KB1002yBnonh</t>
  </si>
  <si>
    <t>KB1002yiMPK</t>
  </si>
  <si>
    <t>KB1003cyRlyf</t>
  </si>
  <si>
    <t>KB1003EzSn</t>
  </si>
  <si>
    <t>KB1003FIQLuA</t>
  </si>
  <si>
    <t>KB1003fKWFGBF</t>
  </si>
  <si>
    <t>KB1003GeUhzJ</t>
  </si>
  <si>
    <t>KB1003IRdbYs</t>
  </si>
  <si>
    <t>KB1003kDVLBffqj</t>
  </si>
  <si>
    <t>KB1003KtJIhIwi</t>
  </si>
  <si>
    <t>KB1003kxuduFra</t>
  </si>
  <si>
    <t>KB1003qKThpi</t>
  </si>
  <si>
    <t>KB1003TDEKaYwW</t>
  </si>
  <si>
    <t>KB1003TooPen</t>
  </si>
  <si>
    <t>KB1003wbPLid</t>
  </si>
  <si>
    <t>KB1001BfURwiej</t>
  </si>
  <si>
    <t>KB1001bOpMq</t>
  </si>
  <si>
    <t>KB1001cWOPlP</t>
  </si>
  <si>
    <t>KB1001DZggxHp</t>
  </si>
  <si>
    <t>KB1001fRiuhtvL</t>
  </si>
  <si>
    <t>KB1001gPNYuVQaC</t>
  </si>
  <si>
    <t>KB1001hkCNf</t>
  </si>
  <si>
    <t>KB1001iOPDab</t>
  </si>
  <si>
    <t>KB1001JbJLO</t>
  </si>
  <si>
    <t>KB1001JRuj</t>
  </si>
  <si>
    <t>KB1001kvane</t>
  </si>
  <si>
    <t>KB1001mGGkCHwn</t>
  </si>
  <si>
    <t>KB1001rBcUAFys</t>
  </si>
  <si>
    <t>KB1001RUgERUmaf</t>
  </si>
  <si>
    <t>KB1001ubEhbA</t>
  </si>
  <si>
    <t>KB1001wOjsqb</t>
  </si>
  <si>
    <t>KB1001wVkfBj</t>
  </si>
  <si>
    <t>KB1001YBxlCM</t>
  </si>
  <si>
    <t>KB1001zjTXAHE</t>
  </si>
  <si>
    <t>KB1001ZMsBpGdg</t>
  </si>
  <si>
    <t>KB1003APuxB</t>
  </si>
  <si>
    <t>KB1003BKsZok</t>
  </si>
  <si>
    <t>KB1003cnBpaPGh</t>
  </si>
  <si>
    <t>KB1003CuQuwj</t>
  </si>
  <si>
    <t>KB1003ghaDqfWXP</t>
  </si>
  <si>
    <t>KB1003HTAdCmH</t>
  </si>
  <si>
    <t>KB1003jAMJB</t>
  </si>
  <si>
    <t>KB1003jbzxL</t>
  </si>
  <si>
    <t>KB1003KDqUXiqP</t>
  </si>
  <si>
    <t>KB1003kdssnzzj</t>
  </si>
  <si>
    <t>KB1003lqYXIycKX</t>
  </si>
  <si>
    <t>KB1003mrFRmMHGk</t>
  </si>
  <si>
    <t>KB1003oKNGqSg</t>
  </si>
  <si>
    <t>KB1003OVfAXKeW</t>
  </si>
  <si>
    <t>KB1003PWFQCkLX</t>
  </si>
  <si>
    <t>KB1003PWHYJfw</t>
  </si>
  <si>
    <t>KB1003qEwVrP</t>
  </si>
  <si>
    <t>KB1003rZAomJAU</t>
  </si>
  <si>
    <t>KB1003skVXVQCMe</t>
  </si>
  <si>
    <t>KB1003umqYGPaU</t>
  </si>
  <si>
    <t>KB1001AswQST</t>
  </si>
  <si>
    <t>KB1001cDjrnQ</t>
  </si>
  <si>
    <t>KB1001dGyvpBNeK</t>
  </si>
  <si>
    <t>KB1001DnMhxTSOn</t>
  </si>
  <si>
    <t>KB1001EDjGtX</t>
  </si>
  <si>
    <t>KB1001EunbRr</t>
  </si>
  <si>
    <t>KB1001fFnmNYX</t>
  </si>
  <si>
    <t>KB1001FgugkY</t>
  </si>
  <si>
    <t>KB1001jbGRAKWQI</t>
  </si>
  <si>
    <t>KB1001jjeEm</t>
  </si>
  <si>
    <t>KB1001KNJjJna</t>
  </si>
  <si>
    <t>KB1001NpLqTkO</t>
  </si>
  <si>
    <t>KB1001oElUF</t>
  </si>
  <si>
    <t>KB1001RDQMRNc</t>
  </si>
  <si>
    <t>KB1001tVxgbIrX</t>
  </si>
  <si>
    <t>KB1001wwsuCYhq</t>
  </si>
  <si>
    <t>KB1001yQlsf</t>
  </si>
  <si>
    <t>KB1003acHhkvPU</t>
  </si>
  <si>
    <t>KB1003auHYJU</t>
  </si>
  <si>
    <t>KB1003BkKcTvv</t>
  </si>
  <si>
    <t>KB1003bsLMNuvEb</t>
  </si>
  <si>
    <t>KB1003GSCquL</t>
  </si>
  <si>
    <t>KB1003kndYS</t>
  </si>
  <si>
    <t>KB1003KvNXnRf</t>
  </si>
  <si>
    <t>KB1003OARRrbVJ</t>
  </si>
  <si>
    <t>KB1003oUagMQ</t>
  </si>
  <si>
    <t>KB1003qRvbhYTiF</t>
  </si>
  <si>
    <t>KB1003sDsVvC</t>
  </si>
  <si>
    <t>KB1003SwtIw</t>
  </si>
  <si>
    <t>KB1003tJlLiF</t>
  </si>
  <si>
    <t>KB1003vJQwkKw</t>
  </si>
  <si>
    <t>KB1003wAcXa</t>
  </si>
  <si>
    <t>KB1003wouDSWp</t>
  </si>
  <si>
    <t>KB1003xfnOy</t>
  </si>
  <si>
    <t>KB1002cUyUiz</t>
  </si>
  <si>
    <t>KB1002gTvyCe</t>
  </si>
  <si>
    <t>KB1002lWvDemD</t>
  </si>
  <si>
    <t>KB1002nJunriPE</t>
  </si>
  <si>
    <t>KB1002nXnoBw</t>
  </si>
  <si>
    <t>KB1002QIHuNb</t>
  </si>
  <si>
    <t>KB1002ZYZyiTCgP</t>
  </si>
  <si>
    <t>KB1002CSQHEwfSo</t>
  </si>
  <si>
    <t>KB1002gIuQE</t>
  </si>
  <si>
    <t>KB1002HStAPbBRJ</t>
  </si>
  <si>
    <t>KB1002iRRlwL</t>
  </si>
  <si>
    <t>KB1002JbVVg</t>
  </si>
  <si>
    <t>KB1002LXJAqR</t>
  </si>
  <si>
    <t>KB1002syEanzTK</t>
  </si>
  <si>
    <t>KB1002TMCSwRyT</t>
  </si>
  <si>
    <t>KB1002XOFILw</t>
  </si>
  <si>
    <t>KB1002ZRUllIhH</t>
  </si>
  <si>
    <t>KB1003APfAcqn</t>
  </si>
  <si>
    <t>KB1003AsrvIvE</t>
  </si>
  <si>
    <t>KB1003CbWJJaVAe</t>
  </si>
  <si>
    <t>KB1003fZflyioP</t>
  </si>
  <si>
    <t>KB1003gyqPJYA</t>
  </si>
  <si>
    <t>KB1003hqBhzOkM</t>
  </si>
  <si>
    <t>KB1003ixIzHM</t>
  </si>
  <si>
    <t>KB1003IXZZj</t>
  </si>
  <si>
    <t>KB1003JOVjH</t>
  </si>
  <si>
    <t>KB1003JQypt</t>
  </si>
  <si>
    <t>KB1003OFoRxzO</t>
  </si>
  <si>
    <t>KB1003QEMep</t>
  </si>
  <si>
    <t>KB1003RwHGc</t>
  </si>
  <si>
    <t>KB1003VTsFFh</t>
  </si>
  <si>
    <t>KB1003XxSKUA</t>
  </si>
  <si>
    <t>KB1003XZoygJtoR</t>
  </si>
  <si>
    <t>KB1003ygGrFbMfR</t>
  </si>
  <si>
    <t>KB1002ElUYOgZgY</t>
  </si>
  <si>
    <t>KB1002AAnaUcMp</t>
  </si>
  <si>
    <t>KB1002cNErg</t>
  </si>
  <si>
    <t>KB1002dygCEf</t>
  </si>
  <si>
    <t>KB1002EuvYawV</t>
  </si>
  <si>
    <t>KB1002FPTrfYzB</t>
  </si>
  <si>
    <t>KB1002jZzFOjsx</t>
  </si>
  <si>
    <t>KB1002kETDzhRZ</t>
  </si>
  <si>
    <t>KB1002Kjqab</t>
  </si>
  <si>
    <t>KB1002LuEiQWL</t>
  </si>
  <si>
    <t>KB1002NQFXAKug</t>
  </si>
  <si>
    <t>KB1002OfrIaDc</t>
  </si>
  <si>
    <t>KB1002qoJjGKmrU</t>
  </si>
  <si>
    <t>KB1002rvbiWIb</t>
  </si>
  <si>
    <t>KB1002SokyXjQ</t>
  </si>
  <si>
    <t>KB1002SqbERiN</t>
  </si>
  <si>
    <t>KB1002wuiKelMP</t>
  </si>
  <si>
    <t>KB1002xXrefBtYv</t>
  </si>
  <si>
    <t>KB1002zjpxeAL</t>
  </si>
  <si>
    <t>KB1002zVOfJCK</t>
  </si>
  <si>
    <t>KB1001byrKTf</t>
  </si>
  <si>
    <t>KB1001hBNOMNh</t>
  </si>
  <si>
    <t>KB1001hEqnYAea</t>
  </si>
  <si>
    <t>KB1001HJkyy</t>
  </si>
  <si>
    <t>KB1001mpNFX</t>
  </si>
  <si>
    <t>KB1001RSanyM</t>
  </si>
  <si>
    <t>KB1001udmkO</t>
  </si>
  <si>
    <t>KB1001XiAxYAVD</t>
  </si>
  <si>
    <t>KB1001XQcbs</t>
  </si>
  <si>
    <t>KB1001XsYJvaht</t>
  </si>
  <si>
    <t>KB1001kuKRLbs</t>
  </si>
  <si>
    <t>KB1001lwPeVWg</t>
  </si>
  <si>
    <t>KB1001nvcTQyK</t>
  </si>
  <si>
    <t>KB1001uhJlRBWy</t>
  </si>
  <si>
    <t>KB1001uMGnBRLOv</t>
  </si>
  <si>
    <t>KB1001xcMPbtqO</t>
  </si>
  <si>
    <t>KB1001yEyTXv</t>
  </si>
  <si>
    <t>KB1003AoArwvfn</t>
  </si>
  <si>
    <t>KB1003bnXfJoBj</t>
  </si>
  <si>
    <t>KB1003dDzEiju</t>
  </si>
  <si>
    <t>KB1003dgNOo</t>
  </si>
  <si>
    <t>KB1003GAAlqC</t>
  </si>
  <si>
    <t>KB1003gbxqwW</t>
  </si>
  <si>
    <t>KB1003HoLXfPeJh</t>
  </si>
  <si>
    <t>KB1003LBxllL</t>
  </si>
  <si>
    <t>KB1003lUjdIg</t>
  </si>
  <si>
    <t>KB1003MVRlETKX</t>
  </si>
  <si>
    <t>KB1003mvZBP</t>
  </si>
  <si>
    <t>KB1003QfgjVygX</t>
  </si>
  <si>
    <t>KB1003RNDfA</t>
  </si>
  <si>
    <t>KB1003rVvbcAzcj</t>
  </si>
  <si>
    <t>KB1003uBbyWZXto</t>
  </si>
  <si>
    <t>KB1003uuGLbS</t>
  </si>
  <si>
    <t>KB1003wanWYFwqF</t>
  </si>
  <si>
    <t>KB1003WEciZHc</t>
  </si>
  <si>
    <t>KB1003YeMlobN</t>
  </si>
  <si>
    <t>KB1003yYSZBiat</t>
  </si>
  <si>
    <t>KB1002aJmWQQt</t>
  </si>
  <si>
    <t>KB1002CqJnWsEKE</t>
  </si>
  <si>
    <t>KB1002CqovTRJ</t>
  </si>
  <si>
    <t>KB1002FGMcbMmT</t>
  </si>
  <si>
    <t>KB1002fHnXHZzN</t>
  </si>
  <si>
    <t>KB1002KENaIeiX</t>
  </si>
  <si>
    <t>KB1002KmYQO</t>
  </si>
  <si>
    <t>KB1002MHwNCDvH</t>
  </si>
  <si>
    <t>KB1002mkobHGMeF</t>
  </si>
  <si>
    <t>KB1002nSMslfXbK</t>
  </si>
  <si>
    <t>KB1002pZdGq</t>
  </si>
  <si>
    <t>KB1002QOscaowV</t>
  </si>
  <si>
    <t>KB1002qTJqMIlc</t>
  </si>
  <si>
    <t>KB1002rIpqTq</t>
  </si>
  <si>
    <t>KB1002SGXhtQVW</t>
  </si>
  <si>
    <t>KB1002UMWTZ</t>
  </si>
  <si>
    <t>KB1002vxdkVF</t>
  </si>
  <si>
    <t>KB1003FoHqvAL</t>
  </si>
  <si>
    <t>KB1003gsPflp</t>
  </si>
  <si>
    <t>KB1003IenYyNM</t>
  </si>
  <si>
    <t>KB1003IhdbuP</t>
  </si>
  <si>
    <t>KB1003KyVDmNepe</t>
  </si>
  <si>
    <t>KB1003LlOCcGNVh</t>
  </si>
  <si>
    <t>KB1003nTfAAN</t>
  </si>
  <si>
    <t>KB1003OacXp</t>
  </si>
  <si>
    <t>KB1003OZLSHGsZ</t>
  </si>
  <si>
    <t>KB1003QlTnhf</t>
  </si>
  <si>
    <t>KB1003SBGFk</t>
  </si>
  <si>
    <t>KB1003srcjFujg</t>
  </si>
  <si>
    <t>KB1003TFpQRoSF</t>
  </si>
  <si>
    <t>KB1003uyMIfv</t>
  </si>
  <si>
    <t>KB1003XAXxaiGS</t>
  </si>
  <si>
    <t>KB1003XmHYtlNLo</t>
  </si>
  <si>
    <t>KB1003XMJVs</t>
  </si>
  <si>
    <t>KB1001aNvJqU</t>
  </si>
  <si>
    <t>KB1001atqSUoL</t>
  </si>
  <si>
    <t>KB1001bnskry</t>
  </si>
  <si>
    <t>KB1001eFBLumap</t>
  </si>
  <si>
    <t>KB1001fpRsTSf</t>
  </si>
  <si>
    <t>KB1001FspXGZJ</t>
  </si>
  <si>
    <t>KB1001HLDdjXoY</t>
  </si>
  <si>
    <t>KB1001htHvTwYzZ</t>
  </si>
  <si>
    <t>KB1001hvKaqDpR</t>
  </si>
  <si>
    <t>KB1001IKGWmocF</t>
  </si>
  <si>
    <t>KB1001JKiCRzMaG</t>
  </si>
  <si>
    <t>KB1001JmOcseUMp</t>
  </si>
  <si>
    <t>KB1001jybxJt</t>
  </si>
  <si>
    <t>KB1001MZpVsA</t>
  </si>
  <si>
    <t>KB1001nlXXoqCa</t>
  </si>
  <si>
    <t>KB1001oyxuBpXp</t>
  </si>
  <si>
    <t>KB1001PHBKA</t>
  </si>
  <si>
    <t>KB1001sIpXDe</t>
  </si>
  <si>
    <t>KB1001zhlgkA</t>
  </si>
  <si>
    <t>KB1001ZpbqZ</t>
  </si>
  <si>
    <t>KB1001alibmUMd</t>
  </si>
  <si>
    <t>KB1001FhXAjA</t>
  </si>
  <si>
    <t>KB1001fJWDCB</t>
  </si>
  <si>
    <t>KB1001fvNhBlFk</t>
  </si>
  <si>
    <t>KB1001GKCycZTL</t>
  </si>
  <si>
    <t>KB1001hBCHVx</t>
  </si>
  <si>
    <t>KB1001hXiJtFaDX</t>
  </si>
  <si>
    <t>KB1001JzkUiHMb</t>
  </si>
  <si>
    <t>KB1001nEQVYLh</t>
  </si>
  <si>
    <t>KB1001oXpEVc</t>
  </si>
  <si>
    <t>KB1001rdbIA</t>
  </si>
  <si>
    <t>KB1001sApqG</t>
  </si>
  <si>
    <t>KB1001UbXmFNHp</t>
  </si>
  <si>
    <t>KB1001uVuNeGH</t>
  </si>
  <si>
    <t>KB1001wTrUd</t>
  </si>
  <si>
    <t>KB1001WURBnaNZf</t>
  </si>
  <si>
    <t>KB1001XqzmRK</t>
  </si>
  <si>
    <t>KB1002HLLTw</t>
  </si>
  <si>
    <t>KB1002NjVgmLMNu</t>
  </si>
  <si>
    <t>KB1002ZAuDLCR</t>
  </si>
  <si>
    <t>KB1002bGCRRYQ</t>
  </si>
  <si>
    <t>KB1002bMQOgAR</t>
  </si>
  <si>
    <t>KB1002btZjF</t>
  </si>
  <si>
    <t>KB1002eTiRrW</t>
  </si>
  <si>
    <t>KB1002EtlkMeZX</t>
  </si>
  <si>
    <t>KB1002eWNvbdIMo</t>
  </si>
  <si>
    <t>KB1002eZEkcVtN</t>
  </si>
  <si>
    <t>KB1002fXTPKv</t>
  </si>
  <si>
    <t>KB1002hFyqWR</t>
  </si>
  <si>
    <t>KB1002iZsKzmcCN</t>
  </si>
  <si>
    <t>KB1002JQjffo</t>
  </si>
  <si>
    <t>KB1002KEfTvFc</t>
  </si>
  <si>
    <t>KB1002kvbZUfru</t>
  </si>
  <si>
    <t>KB1002mewZszWoa</t>
  </si>
  <si>
    <t>KB1002mRJev</t>
  </si>
  <si>
    <t>KB1002nAJwbvu</t>
  </si>
  <si>
    <t>KB1002UCZeLF</t>
  </si>
  <si>
    <t>KB1002bHNXhDuv</t>
  </si>
  <si>
    <t>KB1002BivgHWoWR</t>
  </si>
  <si>
    <t>KB1002cfzjcur</t>
  </si>
  <si>
    <t>KB1002DIzEBFVG</t>
  </si>
  <si>
    <t>KB1002ezaAYlrXv</t>
  </si>
  <si>
    <t>KB1002HJSwtNn</t>
  </si>
  <si>
    <t>KB1002hLftcH</t>
  </si>
  <si>
    <t>KB1002iNfJKVSm</t>
  </si>
  <si>
    <t>KB1002PYOsxR</t>
  </si>
  <si>
    <t>KB1002RivAe</t>
  </si>
  <si>
    <t>KB1002TiSyKcUE</t>
  </si>
  <si>
    <t>KB1002wGeirNT</t>
  </si>
  <si>
    <t>KB1002XiPeGPV</t>
  </si>
  <si>
    <t>KB1002ydTNNwEUK</t>
  </si>
  <si>
    <t>KB1002YjuWDgM</t>
  </si>
  <si>
    <t>KB1002zNNGcesXF</t>
  </si>
  <si>
    <t>KB1002zxplzPOpE</t>
  </si>
  <si>
    <t>KB1003acmVW</t>
  </si>
  <si>
    <t>KB1003ApYvaBbyb</t>
  </si>
  <si>
    <t>KB1003aRRTB</t>
  </si>
  <si>
    <t>KB1003BbtMU</t>
  </si>
  <si>
    <t>KB1003BUisR</t>
  </si>
  <si>
    <t>KB1003COVMzLol</t>
  </si>
  <si>
    <t>KB1003eIZAAO</t>
  </si>
  <si>
    <t>KB1003fJIzONRgW</t>
  </si>
  <si>
    <t>KB1003hDqJsu</t>
  </si>
  <si>
    <t>KB1003hLggXUdB</t>
  </si>
  <si>
    <t>KB1003HQDGQx</t>
  </si>
  <si>
    <t>KB1003iLBjdJ</t>
  </si>
  <si>
    <t>KB1003jCAYF</t>
  </si>
  <si>
    <t>KB1003jXaPU</t>
  </si>
  <si>
    <t>KB1003lZgXPH</t>
  </si>
  <si>
    <t>KB1003Qyazecia</t>
  </si>
  <si>
    <t>KB1003SuyFn</t>
  </si>
  <si>
    <t>KB1003SYhlbBAp</t>
  </si>
  <si>
    <t>KB1003YMoLjzXHm</t>
  </si>
  <si>
    <t>KB1003ZALKeiOl</t>
  </si>
  <si>
    <t>KB1001bBlMDVp</t>
  </si>
  <si>
    <t>KB1001DARQqwWSn</t>
  </si>
  <si>
    <t>KB1001ebIjBZ</t>
  </si>
  <si>
    <t>KB1001EBnPyj</t>
  </si>
  <si>
    <t>KB1001geAof</t>
  </si>
  <si>
    <t>KB1001iwbzQ</t>
  </si>
  <si>
    <t>KB1001KdzLC</t>
  </si>
  <si>
    <t>KB1001KJwrcgFLZ</t>
  </si>
  <si>
    <t>KB1001nDKwm</t>
  </si>
  <si>
    <t>KB1001qYUWrSd</t>
  </si>
  <si>
    <t>KB1001RATqm</t>
  </si>
  <si>
    <t>KB1001tNAFDZy</t>
  </si>
  <si>
    <t>KB1001TYMVlFrX</t>
  </si>
  <si>
    <t>KB1001veaAbm</t>
  </si>
  <si>
    <t>KB1001VLRUAjkNR</t>
  </si>
  <si>
    <t>KB1001VVdteAWnt</t>
  </si>
  <si>
    <t>KB1001xBHBl</t>
  </si>
  <si>
    <t>KB1001yhRsdybW</t>
  </si>
  <si>
    <t>KB1001yygGrCRLP</t>
  </si>
  <si>
    <t>KB1001zaAcW</t>
  </si>
  <si>
    <t>KB1003AmVll</t>
  </si>
  <si>
    <t>KB1003EBTyNi</t>
  </si>
  <si>
    <t>KB1003GYHQyMO</t>
  </si>
  <si>
    <t>KB1003hjSREjLH</t>
  </si>
  <si>
    <t>KB1003iOWqyvBZy</t>
  </si>
  <si>
    <t>KB1003MRZIlPQ</t>
  </si>
  <si>
    <t>KB1003MXhmuFKad</t>
  </si>
  <si>
    <t>KB1003OiraRCe</t>
  </si>
  <si>
    <t>KB1003qnOns</t>
  </si>
  <si>
    <t>KB1003TcjbmVI</t>
  </si>
  <si>
    <t>KB1003UxBXSOkHt</t>
  </si>
  <si>
    <t>KB1003vaCUALpi</t>
  </si>
  <si>
    <t>KB1003WFEeSW</t>
  </si>
  <si>
    <t>KB1003wIkmo</t>
  </si>
  <si>
    <t>KB1003XotKt</t>
  </si>
  <si>
    <t>KB1003yoBAdB</t>
  </si>
  <si>
    <t>KB1003ziGrUHg</t>
  </si>
  <si>
    <t>KB1001AzTIMUFf</t>
  </si>
  <si>
    <t>KB1001CckaMmr</t>
  </si>
  <si>
    <t>KB1001dHoeYK</t>
  </si>
  <si>
    <t>KB1001ezLmp</t>
  </si>
  <si>
    <t>KB1001JyrERwEC</t>
  </si>
  <si>
    <t>KB1001MlFaGvs</t>
  </si>
  <si>
    <t>KB1001MufOnQUvD</t>
  </si>
  <si>
    <t>KB1001nNTLFc</t>
  </si>
  <si>
    <t>KB1001OqSdtldAa</t>
  </si>
  <si>
    <t>KB1001otFhyDX</t>
  </si>
  <si>
    <t>KB1001TOTORC</t>
  </si>
  <si>
    <t>KB1001tQDkgZIn</t>
  </si>
  <si>
    <t>KB1001URWIX</t>
  </si>
  <si>
    <t>KB1001yHOxukfBi</t>
  </si>
  <si>
    <t>KB1001yqjwAgAA</t>
  </si>
  <si>
    <t>KB1001YUJgN</t>
  </si>
  <si>
    <t>KB1001zyNNG</t>
  </si>
  <si>
    <t>KB1002bobAKW</t>
  </si>
  <si>
    <t>KB1002CIfocu</t>
  </si>
  <si>
    <t>KB1002DpXTutg</t>
  </si>
  <si>
    <t>KB1002EbiQTjHJF</t>
  </si>
  <si>
    <t>KB1002eZIjSMIj</t>
  </si>
  <si>
    <t>KB1002fafKgLdWL</t>
  </si>
  <si>
    <t>KB1002goWUK</t>
  </si>
  <si>
    <t>KB1002gYsfZAuE</t>
  </si>
  <si>
    <t>KB1002HGvFwgu</t>
  </si>
  <si>
    <t>KB1002kDttsJOxe</t>
  </si>
  <si>
    <t>KB1002klMpNfON</t>
  </si>
  <si>
    <t>KB1002MZbZCo</t>
  </si>
  <si>
    <t>KB1002MzWscfYYZ</t>
  </si>
  <si>
    <t>KB1002nQuYbL</t>
  </si>
  <si>
    <t>KB1002pdUlT</t>
  </si>
  <si>
    <t>KB1002psTTym</t>
  </si>
  <si>
    <t>KB1002rTOuWSs</t>
  </si>
  <si>
    <t>KB1002TmTOKMe</t>
  </si>
  <si>
    <t>KB1002uvVaqu</t>
  </si>
  <si>
    <t>KB1002ZOPaS</t>
  </si>
  <si>
    <t>KB1003bWEHp</t>
  </si>
  <si>
    <t>KB1003feNZVp</t>
  </si>
  <si>
    <t>KB1003FMGZvUsh</t>
  </si>
  <si>
    <t>KB1003Hgokgn</t>
  </si>
  <si>
    <t>KB1003iyGCGEs</t>
  </si>
  <si>
    <t>KB1003KCYJqv</t>
  </si>
  <si>
    <t>KB1003KWDlbDvSp</t>
  </si>
  <si>
    <t>KB1003NeADtRYXL</t>
  </si>
  <si>
    <t>KB1003qmjii</t>
  </si>
  <si>
    <t>KB1003qslFotF</t>
  </si>
  <si>
    <t>KB1003RMgRr</t>
  </si>
  <si>
    <t>KB1003TzkEeVAQ</t>
  </si>
  <si>
    <t>KB1003UohxoYqf</t>
  </si>
  <si>
    <t>KB1003UwdbOQrtS</t>
  </si>
  <si>
    <t>KB1001dWuvx</t>
  </si>
  <si>
    <t>KB1001lbAuJVi</t>
  </si>
  <si>
    <t>KB1001sZeqqhGg</t>
  </si>
  <si>
    <t>KB1003IWDqzNvdI</t>
  </si>
  <si>
    <t>KB1003NusTjpPJ</t>
  </si>
  <si>
    <t>KB1003onmHa</t>
  </si>
  <si>
    <t>KB1003QCkznWRTI</t>
  </si>
  <si>
    <t>KB1003sEqjabp</t>
  </si>
  <si>
    <t>KB1003YUTfy</t>
  </si>
  <si>
    <t>KB1001CSEqj</t>
  </si>
  <si>
    <t>KB1001eljlDb</t>
  </si>
  <si>
    <t>KB1001etqVbLHNp</t>
  </si>
  <si>
    <t>KB1001ewAbNyP</t>
  </si>
  <si>
    <t>KB1001GXPiuPnz</t>
  </si>
  <si>
    <t>KB1001hHjeaPW</t>
  </si>
  <si>
    <t>KB1001huYuW</t>
  </si>
  <si>
    <t>KB1001hVweq</t>
  </si>
  <si>
    <t>KB1001InVkfsfZ</t>
  </si>
  <si>
    <t>KB1001kglgNXi</t>
  </si>
  <si>
    <t>KB1001MJXov</t>
  </si>
  <si>
    <t>KB1001NshOkP</t>
  </si>
  <si>
    <t>KB1001PvqRkShYY</t>
  </si>
  <si>
    <t>KB1001RheyyHo</t>
  </si>
  <si>
    <t>KB1001RXWBFNVG</t>
  </si>
  <si>
    <t>KB1001wknHjTn</t>
  </si>
  <si>
    <t>KB1001wZVbbF</t>
  </si>
  <si>
    <t>KB1003aOJfVHZJ</t>
  </si>
  <si>
    <t>KB1003bxaqYIFF</t>
  </si>
  <si>
    <t>KB1003gmmYv</t>
  </si>
  <si>
    <t>KB1003gsqZcOda</t>
  </si>
  <si>
    <t>KB1003HmpYNB</t>
  </si>
  <si>
    <t>KB1003jzpLRc</t>
  </si>
  <si>
    <t>KB1003mqIldZfjA</t>
  </si>
  <si>
    <t>KB1003mwgmROTS</t>
  </si>
  <si>
    <t>KB1003NVoKolQi</t>
  </si>
  <si>
    <t>KB1003oWBGe</t>
  </si>
  <si>
    <t>KB1003PFmVXuEi</t>
  </si>
  <si>
    <t>KB1003QpEXoa</t>
  </si>
  <si>
    <t>KB1003SbUxlmNZa</t>
  </si>
  <si>
    <t>KB1003spfeZQA</t>
  </si>
  <si>
    <t>KB1003TrtTVzwG</t>
  </si>
  <si>
    <t>KB1003USYXUH</t>
  </si>
  <si>
    <t>KB1003wPPamYXz</t>
  </si>
  <si>
    <t>KB1001AFRZzQvN</t>
  </si>
  <si>
    <t>KB1001beDTBrA</t>
  </si>
  <si>
    <t>KB1001dNbhR</t>
  </si>
  <si>
    <t>KB1001GeOpask</t>
  </si>
  <si>
    <t>KB1001GvsbcQhFp</t>
  </si>
  <si>
    <t>KB1001koaVNTtZR</t>
  </si>
  <si>
    <t>KB1001LWoBvBLD</t>
  </si>
  <si>
    <t>KB1001MAqrQewm</t>
  </si>
  <si>
    <t>KB1001nDfLgdg</t>
  </si>
  <si>
    <t>KB1001QiWdJi</t>
  </si>
  <si>
    <t>KB1001RPMSjOOPv</t>
  </si>
  <si>
    <t>KB1001rqFSxQ</t>
  </si>
  <si>
    <t>KB1001sKnCI</t>
  </si>
  <si>
    <t>KB1001VwXhC</t>
  </si>
  <si>
    <t>KB1001XwoajxgC</t>
  </si>
  <si>
    <t>KB1001YfXfoo</t>
  </si>
  <si>
    <t>KB1001yxopDO</t>
  </si>
  <si>
    <t>KB1002ApQllKZ</t>
  </si>
  <si>
    <t>KB1002Bptbo</t>
  </si>
  <si>
    <t>KB1002bVYjDu</t>
  </si>
  <si>
    <t>KB1002ByeMEgr</t>
  </si>
  <si>
    <t>KB1002GbtAC</t>
  </si>
  <si>
    <t>KB1002JjdLEsWp</t>
  </si>
  <si>
    <t>KB1002KCZSN</t>
  </si>
  <si>
    <t>KB1002lkjxSSSU</t>
  </si>
  <si>
    <t>KB1002mVAMeD</t>
  </si>
  <si>
    <t>KB1002PHmmJ</t>
  </si>
  <si>
    <t>KB1002QhBBR</t>
  </si>
  <si>
    <t>KB1002qtwaKQKLF</t>
  </si>
  <si>
    <t>KB1002rfLByEZC</t>
  </si>
  <si>
    <t>KB1002SngMXv</t>
  </si>
  <si>
    <t>KB1002vLzzgmjk</t>
  </si>
  <si>
    <t>KB1002xsSsZttg</t>
  </si>
  <si>
    <t>KB1002ykKOBh</t>
  </si>
  <si>
    <t>KB1002FNZMLMghs</t>
  </si>
  <si>
    <t>KB1002jubYYRSe</t>
  </si>
  <si>
    <t>KB1002lsLcpYrI</t>
  </si>
  <si>
    <t>KB1002RuEPXo</t>
  </si>
  <si>
    <t>KB1002RwoOVy</t>
  </si>
  <si>
    <t>KB1002SCvKcQTqG</t>
  </si>
  <si>
    <t>KB1002xKFqFTfL</t>
  </si>
  <si>
    <t>KB1002bDzgQKO</t>
  </si>
  <si>
    <t>KB1002bGYHcV</t>
  </si>
  <si>
    <t>KB1002dEApFmUuL</t>
  </si>
  <si>
    <t>KB1002EZxXM</t>
  </si>
  <si>
    <t>KB1002GgUPm</t>
  </si>
  <si>
    <t>KB1002MwDZQfsX</t>
  </si>
  <si>
    <t>KB1002NKgpaNSHR</t>
  </si>
  <si>
    <t>KB1002NVFgqDI</t>
  </si>
  <si>
    <t>KB1002ohFjiXkTZ</t>
  </si>
  <si>
    <t>KB1002sTKWmHkLa</t>
  </si>
  <si>
    <t>KB1002WSSSeJnJ</t>
  </si>
  <si>
    <t>KB1002zrcHjKQ</t>
  </si>
  <si>
    <t>KB1002zvPqTiUMI</t>
  </si>
  <si>
    <t>KB1003AdQakuf</t>
  </si>
  <si>
    <t>KB1003aeTalJbt</t>
  </si>
  <si>
    <t>KB1003BsnceFyh</t>
  </si>
  <si>
    <t>KB1003BYfgheyR</t>
  </si>
  <si>
    <t>KB1003CLITUfH</t>
  </si>
  <si>
    <t>KB1003dqzTi</t>
  </si>
  <si>
    <t>KB1003jLWKCpo</t>
  </si>
  <si>
    <t>KB1003KmZCjXRC</t>
  </si>
  <si>
    <t>KB1003kNGaEjVH</t>
  </si>
  <si>
    <t>KB1003LanRWi</t>
  </si>
  <si>
    <t>KB1003lPBkjLjF</t>
  </si>
  <si>
    <t>KB1003lZmPIlco</t>
  </si>
  <si>
    <t>KB1003OIOxho</t>
  </si>
  <si>
    <t>KB1003qfRdM</t>
  </si>
  <si>
    <t>KB1003vAdmH</t>
  </si>
  <si>
    <t>KB1003vzUZz</t>
  </si>
  <si>
    <t>KB1003wLUvEwGX</t>
  </si>
  <si>
    <t>KB1003WzDsgrquS</t>
  </si>
  <si>
    <t>KB1003XkmVrK</t>
  </si>
  <si>
    <t>KB1003zflJqV</t>
  </si>
  <si>
    <t>KB1002allorZV</t>
  </si>
  <si>
    <t>KB1002dZTRq</t>
  </si>
  <si>
    <t>KB1002ELbubusgD</t>
  </si>
  <si>
    <t>KB1002fYPUmmY</t>
  </si>
  <si>
    <t>KB1002hkOOjnijN</t>
  </si>
  <si>
    <t>KB1002JgfuBL</t>
  </si>
  <si>
    <t>KB1002jmkayINnA</t>
  </si>
  <si>
    <t>KB1002KOqfAoB</t>
  </si>
  <si>
    <t>KB1002MJPdrFpZz</t>
  </si>
  <si>
    <t>KB1002npThmTjp</t>
  </si>
  <si>
    <t>KB1002PqaQuXHia</t>
  </si>
  <si>
    <t>KB1002PtNVSN</t>
  </si>
  <si>
    <t>KB1002qjmzYRR</t>
  </si>
  <si>
    <t>KB1002rHFbjpuz</t>
  </si>
  <si>
    <t>KB1002tqClDGjm</t>
  </si>
  <si>
    <t>KB1002utDJORWC</t>
  </si>
  <si>
    <t>KB1002WqgyyLMJD</t>
  </si>
  <si>
    <t>KB1003AJclm</t>
  </si>
  <si>
    <t>KB1003ANKHVGp</t>
  </si>
  <si>
    <t>KB1003eQymgx</t>
  </si>
  <si>
    <t>KB1003iqnGWjEtk</t>
  </si>
  <si>
    <t>KB1003lgInQpEbv</t>
  </si>
  <si>
    <t>KB1003lOEaK</t>
  </si>
  <si>
    <t>KB1003LuPMMnnL</t>
  </si>
  <si>
    <t>KB1003nmFiJMwSb</t>
  </si>
  <si>
    <t>KB1003NPfbx</t>
  </si>
  <si>
    <t>KB1003NpVwdL</t>
  </si>
  <si>
    <t>KB1003NUxifLiEo</t>
  </si>
  <si>
    <t>KB1003qrVyL</t>
  </si>
  <si>
    <t>KB1003qWsDl</t>
  </si>
  <si>
    <t>KB1003sdBdz</t>
  </si>
  <si>
    <t>KB1003UuJxgTG</t>
  </si>
  <si>
    <t>KB1003UYRFTGkqn</t>
  </si>
  <si>
    <t>KB1003ZDBsI</t>
  </si>
  <si>
    <t>KB1001ahwSjcUoL</t>
  </si>
  <si>
    <t>KB1001dgiDlkQ</t>
  </si>
  <si>
    <t>KB1001eKAydD</t>
  </si>
  <si>
    <t>KB1001fgRzkqMcI</t>
  </si>
  <si>
    <t>KB1001GjkuAZL</t>
  </si>
  <si>
    <t>KB1001KHZSXaQq</t>
  </si>
  <si>
    <t>KB1001kzjQc</t>
  </si>
  <si>
    <t>KB1001ljWYG</t>
  </si>
  <si>
    <t>KB1001LPKta</t>
  </si>
  <si>
    <t>KB1001LrCHqRr</t>
  </si>
  <si>
    <t>KB1001OOZsqfu</t>
  </si>
  <si>
    <t>KB1001QBHGuamEJ</t>
  </si>
  <si>
    <t>KB1001UfIBf</t>
  </si>
  <si>
    <t>KB1001VzXimlGj</t>
  </si>
  <si>
    <t>KB1001xwaBYEde</t>
  </si>
  <si>
    <t>KB1001yjeIj</t>
  </si>
  <si>
    <t>KB1001ynWUNd</t>
  </si>
  <si>
    <t>KB1001ysxsBdNG</t>
  </si>
  <si>
    <t>KB1001ZvmNUPBg</t>
  </si>
  <si>
    <t>KB1001ZyouJorM</t>
  </si>
  <si>
    <t>KB1001cUlOhD</t>
  </si>
  <si>
    <t>KB1001DdFOuo</t>
  </si>
  <si>
    <t>KB1001ftsLsE</t>
  </si>
  <si>
    <t>KB1001fZYeRzI</t>
  </si>
  <si>
    <t>KB1001gNfPeGer</t>
  </si>
  <si>
    <t>KB1001HPUjR</t>
  </si>
  <si>
    <t>KB1001KPSFgWB</t>
  </si>
  <si>
    <t>KB1001pdKUM</t>
  </si>
  <si>
    <t>KB1001pkDKPhf</t>
  </si>
  <si>
    <t>KB1001pthXs</t>
  </si>
  <si>
    <t>KB1001sRbtTrPds</t>
  </si>
  <si>
    <t>KB1001tYwNIFSG</t>
  </si>
  <si>
    <t>KB1001vhnTNJ</t>
  </si>
  <si>
    <t>KB1001mLzgLpdU</t>
  </si>
  <si>
    <t>KB1001Ugtche</t>
  </si>
  <si>
    <t>KB1001WiJWM</t>
  </si>
  <si>
    <t>KB1001yLljLe</t>
  </si>
  <si>
    <t>KB1002AdQIS</t>
  </si>
  <si>
    <t>KB1002ahoxV</t>
  </si>
  <si>
    <t>KB1002AqmKh</t>
  </si>
  <si>
    <t>KB1002aSDpOjaT</t>
  </si>
  <si>
    <t>KB1002aUJqgd</t>
  </si>
  <si>
    <t>KB1002dtsMjHuCy</t>
  </si>
  <si>
    <t>KB1002HdKugf</t>
  </si>
  <si>
    <t>KB1002hTQYZBo</t>
  </si>
  <si>
    <t>KB1002KUPkcSJJO</t>
  </si>
  <si>
    <t>KB1002ogiDew</t>
  </si>
  <si>
    <t>KB1002osliAsrCh</t>
  </si>
  <si>
    <t>KB1002PoNUsfRw</t>
  </si>
  <si>
    <t>KB1002QleAD</t>
  </si>
  <si>
    <t>KB1002rHrqko</t>
  </si>
  <si>
    <t>KB1002tBPbk</t>
  </si>
  <si>
    <t>KB1002toZjwAwFy</t>
  </si>
  <si>
    <t>KB1002TpahLiQ</t>
  </si>
  <si>
    <t>KB1002tPyBQFUw</t>
  </si>
  <si>
    <t>KB1002WjnCVzO</t>
  </si>
  <si>
    <t>KB1002WpIFGYy</t>
  </si>
  <si>
    <t>KB1002AeHoC</t>
  </si>
  <si>
    <t>KB1002AiZBIvOR</t>
  </si>
  <si>
    <t>KB1002AMjvAKz</t>
  </si>
  <si>
    <t>KB1002aTygzyHnp</t>
  </si>
  <si>
    <t>KB1002doMsOd</t>
  </si>
  <si>
    <t>KB1002FkGVOUWNL</t>
  </si>
  <si>
    <t>KB1002FtmADnsBx</t>
  </si>
  <si>
    <t>KB1002HvkDzf</t>
  </si>
  <si>
    <t>KB1002KcsHAxRUh</t>
  </si>
  <si>
    <t>KB1002KOZhTNu</t>
  </si>
  <si>
    <t>KB1002LXEdwUt</t>
  </si>
  <si>
    <t>KB1002NtUkRxaef</t>
  </si>
  <si>
    <t>KB1002olBRQmZdd</t>
  </si>
  <si>
    <t>KB1002psbzsjAq</t>
  </si>
  <si>
    <t>KB1002wRUVja</t>
  </si>
  <si>
    <t>KB1002yDCubyJuE</t>
  </si>
  <si>
    <t>KB1002zcOCfqXeE</t>
  </si>
  <si>
    <t>KB1003BWdeBJ</t>
  </si>
  <si>
    <t>KB1003cIVtoAUyg</t>
  </si>
  <si>
    <t>KB1003fyMtgDEY</t>
  </si>
  <si>
    <t>KB1003hHIzyJI</t>
  </si>
  <si>
    <t>KB1003kGsADKtlY</t>
  </si>
  <si>
    <t>KB1003lAxXDsc</t>
  </si>
  <si>
    <t>KB1003LUNkYW</t>
  </si>
  <si>
    <t>KB1003mlBscFM</t>
  </si>
  <si>
    <t>KB1003rZdpJsz</t>
  </si>
  <si>
    <t>KB1003terhMJr</t>
  </si>
  <si>
    <t>KB1003tmqKtTT</t>
  </si>
  <si>
    <t>KB1003vImRIEJg</t>
  </si>
  <si>
    <t>KB1003wIlGSZ</t>
  </si>
  <si>
    <t>KB1003WNHwJxp</t>
  </si>
  <si>
    <t>KB1003xLUjV</t>
  </si>
  <si>
    <t>KB1003xZbCwg</t>
  </si>
  <si>
    <t>KB1003YKaJTMMK</t>
  </si>
  <si>
    <t>KB1003YmNgOyMdj</t>
  </si>
  <si>
    <t>KB1003YTvzGdox</t>
  </si>
  <si>
    <t>KB1003zXAFsl</t>
  </si>
  <si>
    <t>KB1001aQjtgj</t>
  </si>
  <si>
    <t>KB1001chvThqGPY</t>
  </si>
  <si>
    <t>KB1001DdrgUn</t>
  </si>
  <si>
    <t>KB1001GpVIkWm</t>
  </si>
  <si>
    <t>KB1001HLvraW</t>
  </si>
  <si>
    <t>KB1001KefCXdv</t>
  </si>
  <si>
    <t>KB1001mplfgalL</t>
  </si>
  <si>
    <t>KB1001nERNnPhwk</t>
  </si>
  <si>
    <t>KB1001nmivX</t>
  </si>
  <si>
    <t>KB1001oCBBZCTQa</t>
  </si>
  <si>
    <t>KB1001OEQaFVZB</t>
  </si>
  <si>
    <t>KB1001OqrDLMS</t>
  </si>
  <si>
    <t>KB1001phMJcHMp</t>
  </si>
  <si>
    <t>KB1001qYmHceqm</t>
  </si>
  <si>
    <t>KB1001rHJqq</t>
  </si>
  <si>
    <t>KB1001UKkkeUDCJ</t>
  </si>
  <si>
    <t>KB1001vemkKD</t>
  </si>
  <si>
    <t>KB1001xBsZpToVq</t>
  </si>
  <si>
    <t>KB1001XhqfCoPVt</t>
  </si>
  <si>
    <t>KB1001ZwlbGH</t>
  </si>
  <si>
    <t>KB1003BnEflqoKH</t>
  </si>
  <si>
    <t>KB1003carzT</t>
  </si>
  <si>
    <t>KB1003cmtbgMMwC</t>
  </si>
  <si>
    <t>KB1003gsZfJGlGr</t>
  </si>
  <si>
    <t>KB1003jEewIFb</t>
  </si>
  <si>
    <t>KB1003mwheQSAzS</t>
  </si>
  <si>
    <t>KB1003OaGyuvIs</t>
  </si>
  <si>
    <t>KB1003ogEVbiI</t>
  </si>
  <si>
    <t>KB1003QgtjK</t>
  </si>
  <si>
    <t>KB1003QKcHmDY</t>
  </si>
  <si>
    <t>KB1003RVUHIdWCn</t>
  </si>
  <si>
    <t>KB1003svflD</t>
  </si>
  <si>
    <t>KB1003UIqIv</t>
  </si>
  <si>
    <t>KB1003VFgZd</t>
  </si>
  <si>
    <t>KB1003vGEJEdt</t>
  </si>
  <si>
    <t>KB1003yfadHBbX</t>
  </si>
  <si>
    <t>KB1003yWIhbTSj</t>
  </si>
  <si>
    <t>KB1001ArqfC</t>
  </si>
  <si>
    <t>KB1001cjnQsFcs</t>
  </si>
  <si>
    <t>KB1001dtQmqdkaI</t>
  </si>
  <si>
    <t>KB1001dyfItqLdz</t>
  </si>
  <si>
    <t>KB1001hhJqYFrzw</t>
  </si>
  <si>
    <t>KB1001JVhUrKrmi</t>
  </si>
  <si>
    <t>KB1001OcUPgMjRe</t>
  </si>
  <si>
    <t>KB1001QPSiXeOSo</t>
  </si>
  <si>
    <t>KB1001tztGNYbV</t>
  </si>
  <si>
    <t>KB1001UQBdsM</t>
  </si>
  <si>
    <t>KB1001uzKNtiihM</t>
  </si>
  <si>
    <t>KB1001vxftzoFFx</t>
  </si>
  <si>
    <t>KB1001wENIS</t>
  </si>
  <si>
    <t>KB1001wHCxeA</t>
  </si>
  <si>
    <t>KB1001WZvRDeqN</t>
  </si>
  <si>
    <t>KB1001XkiXMD</t>
  </si>
  <si>
    <t>KB1001ZnrOfEOiK</t>
  </si>
  <si>
    <t>KB1002BCrwHLItK</t>
  </si>
  <si>
    <t>KB1002bKXxlPbcr</t>
  </si>
  <si>
    <t>KB1002DNxWWC</t>
  </si>
  <si>
    <t>KB1002EBOCi</t>
  </si>
  <si>
    <t>KB1002fzQIXQmz</t>
  </si>
  <si>
    <t>KB1002GabshILw</t>
  </si>
  <si>
    <t>KB1002HhyuNet</t>
  </si>
  <si>
    <t>KB1002hmYtuGyC</t>
  </si>
  <si>
    <t>KB1002qtIzORl</t>
  </si>
  <si>
    <t>KB1002lRfjv</t>
  </si>
  <si>
    <t>KB1002mihaMv</t>
  </si>
  <si>
    <t>KB1002owpiI</t>
  </si>
  <si>
    <t>KB1002sKyzh</t>
  </si>
  <si>
    <t>KB1002sqlDOTd</t>
  </si>
  <si>
    <t>KB1002uVySW</t>
  </si>
  <si>
    <t>KB1002VccNLV</t>
  </si>
  <si>
    <t>KB1002vtYuVziYe</t>
  </si>
  <si>
    <t>KB1002WIhDnDHw</t>
  </si>
  <si>
    <t>KB1002zITOM</t>
  </si>
  <si>
    <t>KB1002zMgdEfCL</t>
  </si>
  <si>
    <t>KB1002kiQHQHj</t>
  </si>
  <si>
    <t>KB1002CHLQUgbQ</t>
  </si>
  <si>
    <t>KB1002CleBqm</t>
  </si>
  <si>
    <t>KB1002FiThhgv</t>
  </si>
  <si>
    <t>KB1002gssbU</t>
  </si>
  <si>
    <t>KB1002jquvg</t>
  </si>
  <si>
    <t>KB1002mFOOTGzbo</t>
  </si>
  <si>
    <t>KB1002mSAYI</t>
  </si>
  <si>
    <t>KB1002NkFhNon</t>
  </si>
  <si>
    <t>KB1002pcVKQfY</t>
  </si>
  <si>
    <t>KB1002RCowuDtVK</t>
  </si>
  <si>
    <t>KB1002uuPsyd</t>
  </si>
  <si>
    <t>KB1002Vcdjx</t>
  </si>
  <si>
    <t>KB1002wgFqaN</t>
  </si>
  <si>
    <t>KB1002wLLXcVa</t>
  </si>
  <si>
    <t>KB1002zEGxUaWu</t>
  </si>
  <si>
    <t>KB1002ZXVCWfpZ</t>
  </si>
  <si>
    <t>KB1003bMFuS</t>
  </si>
  <si>
    <t>KB1003cGWfjQN</t>
  </si>
  <si>
    <t>KB1003ffKrmt</t>
  </si>
  <si>
    <t>KB1003fGQIDtmIL</t>
  </si>
  <si>
    <t>KB1003FkWmXqGG</t>
  </si>
  <si>
    <t>KB1003FlvBad</t>
  </si>
  <si>
    <t>KB1003hjpLg</t>
  </si>
  <si>
    <t>KB1003hkXAiXU</t>
  </si>
  <si>
    <t>KB1003IdpTayI</t>
  </si>
  <si>
    <t>KB1003IkCukUd</t>
  </si>
  <si>
    <t>KB1003IxWncqG</t>
  </si>
  <si>
    <t>KB1003kvgxI</t>
  </si>
  <si>
    <t>KB1003lsMnAdcCG</t>
  </si>
  <si>
    <t>KB1003RDDWyzBH</t>
  </si>
  <si>
    <t>KB1003Ujbqcn</t>
  </si>
  <si>
    <t>KB1003ULsaCp</t>
  </si>
  <si>
    <t>KB1003uMPhFl</t>
  </si>
  <si>
    <t>KB1003Vketj</t>
  </si>
  <si>
    <t>KB1003xgOmdI</t>
  </si>
  <si>
    <t>KB1003zAiZKqT</t>
  </si>
  <si>
    <t>KB1003AIPGFuaPN</t>
  </si>
  <si>
    <t>KB1003ATEUnN</t>
  </si>
  <si>
    <t>KB1003BdTQRG</t>
  </si>
  <si>
    <t>KB1003bTkuvHpTq</t>
  </si>
  <si>
    <t>KB1003BvpXLZknT</t>
  </si>
  <si>
    <t>KB1003cADVxJkQ</t>
  </si>
  <si>
    <t>KB1003deKWCZk</t>
  </si>
  <si>
    <t>KB1003EbqoVOvP</t>
  </si>
  <si>
    <t>KB1003fbtrbq</t>
  </si>
  <si>
    <t>KB1003fEMPfgtpO</t>
  </si>
  <si>
    <t>KB1003kJpcRUZo</t>
  </si>
  <si>
    <t>KB1003NppsCVJ</t>
  </si>
  <si>
    <t>KB1003oRyFVk</t>
  </si>
  <si>
    <t>KB1003OTAGL</t>
  </si>
  <si>
    <t>KB1003uzDFbJwPy</t>
  </si>
  <si>
    <t>KB1003ZDxMXu</t>
  </si>
  <si>
    <t>KB1003zUFayC</t>
  </si>
  <si>
    <t>KB1001aNNYfur</t>
  </si>
  <si>
    <t>KB1001CnjLZ</t>
  </si>
  <si>
    <t>KB1001DcjiCEE</t>
  </si>
  <si>
    <t>KB1001gDtaXZuTx</t>
  </si>
  <si>
    <t>KB1001gfYasibsa</t>
  </si>
  <si>
    <t>KB1001HwXToVnEg</t>
  </si>
  <si>
    <t>KB1001IqOuCR</t>
  </si>
  <si>
    <t>KB1001JNJoyNGP</t>
  </si>
  <si>
    <t>KB1001KAJcm</t>
  </si>
  <si>
    <t>KB1001QpEHyjFu</t>
  </si>
  <si>
    <t>KB1001qWhobfoNB</t>
  </si>
  <si>
    <t>KB1001rLgNunquu</t>
  </si>
  <si>
    <t>KB1001rtNqmKMWb</t>
  </si>
  <si>
    <t>KB1001tJtZWGUK</t>
  </si>
  <si>
    <t>KB1001UPSKspGZ</t>
  </si>
  <si>
    <t>KB1001UUOGo</t>
  </si>
  <si>
    <t>KB1001VnINQ</t>
  </si>
  <si>
    <t>KB1001VqLFGw</t>
  </si>
  <si>
    <t>KB1001VXsdt</t>
  </si>
  <si>
    <t>KB1001WJLUX</t>
  </si>
  <si>
    <t>KB1002AvibQUvfW</t>
  </si>
  <si>
    <t>KB1002DTybYmPW</t>
  </si>
  <si>
    <t>KB1002hPXgroG</t>
  </si>
  <si>
    <t>KB1002iQKLIKhAf</t>
  </si>
  <si>
    <t>KB1002JPtWDTMDx</t>
  </si>
  <si>
    <t>KB1002JztbNcMR</t>
  </si>
  <si>
    <t>KB1002OxHyKhSP</t>
  </si>
  <si>
    <t>KB1002OXrMAilgI</t>
  </si>
  <si>
    <t>KB1002QUMZulmrU</t>
  </si>
  <si>
    <t>KB1002rgVVp</t>
  </si>
  <si>
    <t>KB1002tKVaGrGf</t>
  </si>
  <si>
    <t>KB1002vkcKkG</t>
  </si>
  <si>
    <t>KB1002VLvyvs</t>
  </si>
  <si>
    <t>KB1002vqLxjql</t>
  </si>
  <si>
    <t>KB1002wDdojW</t>
  </si>
  <si>
    <t>KB1002xDUUimCw</t>
  </si>
  <si>
    <t>KB1002xWrJzLVxd</t>
  </si>
  <si>
    <t>KB1002yFtGW</t>
  </si>
  <si>
    <t>KB1002zaSbLCQr</t>
  </si>
  <si>
    <t>KB1002ZEwYQTIRw</t>
  </si>
  <si>
    <t>KB1001aFrUlWDe</t>
  </si>
  <si>
    <t>KB1001ajYwPx</t>
  </si>
  <si>
    <t>KB1001BgcCedzYb</t>
  </si>
  <si>
    <t>KB1001bVqwUs</t>
  </si>
  <si>
    <t>KB1001ddenioGkF</t>
  </si>
  <si>
    <t>KB1001Fnaith</t>
  </si>
  <si>
    <t>KB1001nRZFHNiz</t>
  </si>
  <si>
    <t>KB1001OBmWXgrC</t>
  </si>
  <si>
    <t>KB1001PaWqEtHi</t>
  </si>
  <si>
    <t>KB1001PDDrJTSC</t>
  </si>
  <si>
    <t>KB1001UFsBy</t>
  </si>
  <si>
    <t>KB1001VjAYWSGfS</t>
  </si>
  <si>
    <t>KB1001wGLnhY</t>
  </si>
  <si>
    <t>KB1001WwUHrBOzU</t>
  </si>
  <si>
    <t>KB1001xCagRpTzu</t>
  </si>
  <si>
    <t>KB1001XLURc</t>
  </si>
  <si>
    <t>KB1001zpENh</t>
  </si>
  <si>
    <t>KB1002diwiDCwxZ</t>
  </si>
  <si>
    <t>KB1002dUJWS</t>
  </si>
  <si>
    <t>KB1002GzIpwad</t>
  </si>
  <si>
    <t>KB1002GzPqhC</t>
  </si>
  <si>
    <t>KB1002ImIbZjW</t>
  </si>
  <si>
    <t>KB1002JDwerRYi</t>
  </si>
  <si>
    <t>KB1002kqEPAYap</t>
  </si>
  <si>
    <t>KB1002kVIxXD</t>
  </si>
  <si>
    <t>KB1002lwjnykpYN</t>
  </si>
  <si>
    <t>KB1002OjACIQq</t>
  </si>
  <si>
    <t>KB1002psVRqRdZj</t>
  </si>
  <si>
    <t>KB1002qgCceUNG</t>
  </si>
  <si>
    <t>KB1002sfbgnKFj</t>
  </si>
  <si>
    <t>KB1002UKNyjwNif</t>
  </si>
  <si>
    <t>KB1002VehYFqDyK</t>
  </si>
  <si>
    <t>KB1002wOvubzXSt</t>
  </si>
  <si>
    <t>KB1002WYQJV</t>
  </si>
  <si>
    <t>KB1001digGGZB</t>
  </si>
  <si>
    <t>KB1001dVSpVQk</t>
  </si>
  <si>
    <t>KB1001enAIFsU</t>
  </si>
  <si>
    <t>KB1001fHDflU</t>
  </si>
  <si>
    <t>KB1001hwspk</t>
  </si>
  <si>
    <t>KB1001LpgKzJ</t>
  </si>
  <si>
    <t>KB1001LwYURu</t>
  </si>
  <si>
    <t>KB1001mAYnQxGuu</t>
  </si>
  <si>
    <t>KB1001oomMbncwe</t>
  </si>
  <si>
    <t>KB1001OOWyVs</t>
  </si>
  <si>
    <t>KB1001oYFdmic</t>
  </si>
  <si>
    <t>KB1001PiTMLg</t>
  </si>
  <si>
    <t>KB1001PoIZhAnuo</t>
  </si>
  <si>
    <t>KB1001QedYEvmxh</t>
  </si>
  <si>
    <t>KB1001QKZlND</t>
  </si>
  <si>
    <t>KB1001RsRmpE</t>
  </si>
  <si>
    <t>KB1001SEAxIUV</t>
  </si>
  <si>
    <t>KB1001TEuAu</t>
  </si>
  <si>
    <t>KB1001UsLTZLbd</t>
  </si>
  <si>
    <t>KB1001ycpNIdON</t>
  </si>
  <si>
    <t>KB1003aSigErKs</t>
  </si>
  <si>
    <t>KB1003bVEESzVw</t>
  </si>
  <si>
    <t>KB1003BYBooVnP</t>
  </si>
  <si>
    <t>KB1003CwFQuAulz</t>
  </si>
  <si>
    <t>KB1003eqIsXWLJw</t>
  </si>
  <si>
    <t>KB1003ewkrQe</t>
  </si>
  <si>
    <t>KB1003IFVKpRz</t>
  </si>
  <si>
    <t>KB1003iskpzSD</t>
  </si>
  <si>
    <t>KB1003KvBkwrFS</t>
  </si>
  <si>
    <t>KB1003LiMUl</t>
  </si>
  <si>
    <t>KB1003LIUtZ</t>
  </si>
  <si>
    <t>KB1003ljDOooA</t>
  </si>
  <si>
    <t>KB1003LoaAP</t>
  </si>
  <si>
    <t>KB1003MxpPGz</t>
  </si>
  <si>
    <t>KB1003oXYBCWOcI</t>
  </si>
  <si>
    <t>KB1003PzVSy</t>
  </si>
  <si>
    <t>KB1003RUMTSV</t>
  </si>
  <si>
    <t>KB1003RUUFf</t>
  </si>
  <si>
    <t>KB1003SRrSadH</t>
  </si>
  <si>
    <t>KB1003VdxSO</t>
  </si>
  <si>
    <t>KB1002Cjrcc</t>
  </si>
  <si>
    <t>KB1002eWjVwNCeJ</t>
  </si>
  <si>
    <t>KB1002FTNlqUaV</t>
  </si>
  <si>
    <t>KB1002ggixjpu</t>
  </si>
  <si>
    <t>KB1002jrBAMA</t>
  </si>
  <si>
    <t>KB1002xieHWH</t>
  </si>
  <si>
    <t>KB1002XzvvDuCAV</t>
  </si>
  <si>
    <t>KB1002yJcTIAW</t>
  </si>
  <si>
    <t>KB1002zikQSjjD</t>
  </si>
  <si>
    <t>KB1002BWCVv</t>
  </si>
  <si>
    <t>KB1002fzZEeFE</t>
  </si>
  <si>
    <t>KB1002IrOLjGsiD</t>
  </si>
  <si>
    <t>KB1002lnBCo</t>
  </si>
  <si>
    <t>KB1002LthVbVg</t>
  </si>
  <si>
    <t>KB1002mnsjICcW</t>
  </si>
  <si>
    <t>KB1002nMbQvQj</t>
  </si>
  <si>
    <t>KB1002nQmXhY</t>
  </si>
  <si>
    <t>KB1002qPEyC</t>
  </si>
  <si>
    <t>KB1002tVInbPkyz</t>
  </si>
  <si>
    <t>KB1002zalbZW</t>
  </si>
  <si>
    <t>KB1003aSkfvZHbI</t>
  </si>
  <si>
    <t>KB1003fpCHtZAy</t>
  </si>
  <si>
    <t>KB1003qckUdTEO</t>
  </si>
  <si>
    <t>KB1003tGazuV</t>
  </si>
  <si>
    <t>KB1003FSZcX</t>
  </si>
  <si>
    <t>KB1003iQHattbad</t>
  </si>
  <si>
    <t>KB1003JYnqiI</t>
  </si>
  <si>
    <t>KB1003KNIGL</t>
  </si>
  <si>
    <t>KB1001AFUfg</t>
  </si>
  <si>
    <t>KB1001BjynjZVmc</t>
  </si>
  <si>
    <t>KB1001ftfkZt</t>
  </si>
  <si>
    <t>KB1001iUuEFSzyH</t>
  </si>
  <si>
    <t>KB1001jJxbZRdfA</t>
  </si>
  <si>
    <t>KB1001RVdaMQ</t>
  </si>
  <si>
    <t>KB1001wjBJVj</t>
  </si>
  <si>
    <t>KB1001xBAFS</t>
  </si>
  <si>
    <t>KB1001eomrAvTm</t>
  </si>
  <si>
    <t>KB1001gJcUt</t>
  </si>
  <si>
    <t>KB1001GVetZxe</t>
  </si>
  <si>
    <t>KB1001kxEHXIJ</t>
  </si>
  <si>
    <t>KB1001ODdIhCiy</t>
  </si>
  <si>
    <t>KB1001pTQMvii</t>
  </si>
  <si>
    <t>KB1001QmKdWby</t>
  </si>
  <si>
    <t>KB1001SGnsBC</t>
  </si>
  <si>
    <t>KB1001Uwpjl</t>
  </si>
  <si>
    <t>KB1003BsfqyPMLs</t>
  </si>
  <si>
    <t>KB1003bSOiqm</t>
  </si>
  <si>
    <t>KB1003cJNFfGy</t>
  </si>
  <si>
    <t>KB1003EzFhR</t>
  </si>
  <si>
    <t>KB1003gGFuPc</t>
  </si>
  <si>
    <t>KB1003MRpvaOrP</t>
  </si>
  <si>
    <t>KB1003pQiIJcqY</t>
  </si>
  <si>
    <t>KB1003qAqWcGO</t>
  </si>
  <si>
    <t>KB1003aHqPtTsij</t>
  </si>
  <si>
    <t>KB1003AqWQIo</t>
  </si>
  <si>
    <t>KB1003cUqTzXzmb</t>
  </si>
  <si>
    <t>KB1003zkSFNG</t>
  </si>
  <si>
    <t>KB1003EkhHGZv</t>
  </si>
  <si>
    <t>KB1003eTjUchcqX</t>
  </si>
  <si>
    <t>KB1003HyJutfgY</t>
  </si>
  <si>
    <t>KB1003JuuDM</t>
  </si>
  <si>
    <t>KB1003lUixADsK</t>
  </si>
  <si>
    <t>KB1003qCKwoCZGy</t>
  </si>
  <si>
    <t>KB1003qvONhzxEs</t>
  </si>
  <si>
    <t>KB1003QZTDlAXOy</t>
  </si>
  <si>
    <t>KB1003rBDwnOPpH</t>
  </si>
  <si>
    <t>KB1003sdTjbj</t>
  </si>
  <si>
    <t>KB1003bCfoKwq</t>
  </si>
  <si>
    <t>KB1003FsczHESF</t>
  </si>
  <si>
    <t>KB1003gYTXDY</t>
  </si>
  <si>
    <t>KB1003HUJIl</t>
  </si>
  <si>
    <t>KB1003rCouPhIg</t>
  </si>
  <si>
    <t>KB1003tJMIhpwV</t>
  </si>
  <si>
    <t>KB1003ySUvhG</t>
  </si>
  <si>
    <t>KB1002FGXItLqHS</t>
  </si>
  <si>
    <t>KB1002erAZGVn</t>
  </si>
  <si>
    <t>KB1002fbZCaAAxX</t>
  </si>
  <si>
    <t>KB1002FIICFS</t>
  </si>
  <si>
    <t>KB1002fPhyUAGW</t>
  </si>
  <si>
    <t>KB1002ftGiyrST</t>
  </si>
  <si>
    <t>KB1002jAAyShjJw</t>
  </si>
  <si>
    <t>KB1002KGPiU</t>
  </si>
  <si>
    <t>KB1002lmDswEqmL</t>
  </si>
  <si>
    <t>KB1002qQRbCnX</t>
  </si>
  <si>
    <t>KB1002RHDjQj</t>
  </si>
  <si>
    <t>KB1002rjJJDoSIS</t>
  </si>
  <si>
    <t>KB1002uckRIJc</t>
  </si>
  <si>
    <t>KB1002wUlWXJ</t>
  </si>
  <si>
    <t>KB1002xikOP</t>
  </si>
  <si>
    <t>KB1002MfMEuEYfM</t>
  </si>
  <si>
    <t>KB1002smnRdLL</t>
  </si>
  <si>
    <t>KB1003aLWwSkqV</t>
  </si>
  <si>
    <t>KB1003BXLONOpz</t>
  </si>
  <si>
    <t>KB1003HBTLW</t>
  </si>
  <si>
    <t>KB1003juDeU</t>
  </si>
  <si>
    <t>KB1003kkMSrSheU</t>
  </si>
  <si>
    <t>KB1003LbHZV</t>
  </si>
  <si>
    <t>KB1003mesHk</t>
  </si>
  <si>
    <t>KB1003Nqjyhq</t>
  </si>
  <si>
    <t>KB1003OuIfqEYkw</t>
  </si>
  <si>
    <t>KB1003PpOUPG</t>
  </si>
  <si>
    <t>KB1003qgKcGQqT</t>
  </si>
  <si>
    <t>KB1003qmzrwnGkV</t>
  </si>
  <si>
    <t>KB1003RfvJKPcVZ</t>
  </si>
  <si>
    <t>KB1003rWhTwHd</t>
  </si>
  <si>
    <t>KB1003VgLFYR</t>
  </si>
  <si>
    <t>KB1003XFpCA</t>
  </si>
  <si>
    <t>KB1003YWEcHVm</t>
  </si>
  <si>
    <t>KB1002BrDwETRx</t>
  </si>
  <si>
    <t>KB1002mtlpSZX</t>
  </si>
  <si>
    <t>KB1002NECqletr</t>
  </si>
  <si>
    <t>KB1002ruOec</t>
  </si>
  <si>
    <t>KB1002uuovqx</t>
  </si>
  <si>
    <t>KB1002uYMkLiVP</t>
  </si>
  <si>
    <t>KB1002XRcbUsu</t>
  </si>
  <si>
    <t>KB1002chppckQHl</t>
  </si>
  <si>
    <t>KB1002eFjiMh</t>
  </si>
  <si>
    <t>KB1002GTEPOJZ</t>
  </si>
  <si>
    <t>KB1002hkKyoB</t>
  </si>
  <si>
    <t>KB1002jjVbyK</t>
  </si>
  <si>
    <t>KB1002jkVxV</t>
  </si>
  <si>
    <t>KB1002nSqxQ</t>
  </si>
  <si>
    <t>KB1002QATHqhIXx</t>
  </si>
  <si>
    <t>KB1002rYZhpECz</t>
  </si>
  <si>
    <t>KB1002ucuAyfryB</t>
  </si>
  <si>
    <t>KB1002vmuKcgO</t>
  </si>
  <si>
    <t>KB1002XamAzty</t>
  </si>
  <si>
    <t>KB1002YuoExeAF</t>
  </si>
  <si>
    <t>KB1003AYXWTPJHx</t>
  </si>
  <si>
    <t>KB1003BHdspnjVT</t>
  </si>
  <si>
    <t>KB1003GSfpJle</t>
  </si>
  <si>
    <t>KB1003KafGVA</t>
  </si>
  <si>
    <t>KB1003LagGjkRmf</t>
  </si>
  <si>
    <t>KB1003ljDwaHL</t>
  </si>
  <si>
    <t>KB1003mGpjtaqdn</t>
  </si>
  <si>
    <t>KB1003MsZnohpy</t>
  </si>
  <si>
    <t>KB1003mYask</t>
  </si>
  <si>
    <t>KB1003OcvwCoh</t>
  </si>
  <si>
    <t>KB1003pfDviBd</t>
  </si>
  <si>
    <t>KB1003qtnHw</t>
  </si>
  <si>
    <t>KB1003roXhzPYF</t>
  </si>
  <si>
    <t>KB1003SeFczMqCc</t>
  </si>
  <si>
    <t>KB1003uSOufrxZg</t>
  </si>
  <si>
    <t>KB1003wmGpjGKm</t>
  </si>
  <si>
    <t>KB1003wNLfseZc</t>
  </si>
  <si>
    <t>KB1003yfFYMAMdA</t>
  </si>
  <si>
    <t>KB1003ysdcNXF</t>
  </si>
  <si>
    <t>KB1003zLQVkSMm</t>
  </si>
  <si>
    <t>KB1001iPlYc</t>
  </si>
  <si>
    <t>KB1001QwgyRiyRb</t>
  </si>
  <si>
    <t>KB1001vvJTjj</t>
  </si>
  <si>
    <t>KB1001YPudsa</t>
  </si>
  <si>
    <t>KB1001EncMCn</t>
  </si>
  <si>
    <t>KB1001fjZddjiz</t>
  </si>
  <si>
    <t>KB1001GkEejkkg</t>
  </si>
  <si>
    <t>KB1001HYFGhl</t>
  </si>
  <si>
    <t>KB1001isTtez</t>
  </si>
  <si>
    <t>KB1001jaFiZc</t>
  </si>
  <si>
    <t>KB1001MEFWxpL</t>
  </si>
  <si>
    <t>KB1001Qejrf</t>
  </si>
  <si>
    <t>KB1001RzScOSfuM</t>
  </si>
  <si>
    <t>KB1001UBJHPTiKC</t>
  </si>
  <si>
    <t>KB1001usgDUYJgR</t>
  </si>
  <si>
    <t>KB1001vHJPb</t>
  </si>
  <si>
    <t>KB1001YBecgJd</t>
  </si>
  <si>
    <t>KB1001YHqKn</t>
  </si>
  <si>
    <t>KB1001YSEoCf</t>
  </si>
  <si>
    <t>KB1001ZKKIQPMu</t>
  </si>
  <si>
    <t>KB1001CKAYVh</t>
  </si>
  <si>
    <t>KB1001dQlOPV</t>
  </si>
  <si>
    <t>KB1001duGjP</t>
  </si>
  <si>
    <t>KB1001EkQKY</t>
  </si>
  <si>
    <t>KB1001fGOzETW</t>
  </si>
  <si>
    <t>KB1001FpmgwxL</t>
  </si>
  <si>
    <t>KB1001gtsho</t>
  </si>
  <si>
    <t>KB1001IlRYvVok</t>
  </si>
  <si>
    <t>KB1001JcCrqdC</t>
  </si>
  <si>
    <t>KB1001jnjRlyLN</t>
  </si>
  <si>
    <t>KB1001KQdpeFVEH</t>
  </si>
  <si>
    <t>KB1001LbjtGaXCv</t>
  </si>
  <si>
    <t>KB1001LHUJU</t>
  </si>
  <si>
    <t>KB1001ncfzam</t>
  </si>
  <si>
    <t>KB1001rudhDUK</t>
  </si>
  <si>
    <t>KB1001TybJg</t>
  </si>
  <si>
    <t>KB1001vapybynE</t>
  </si>
  <si>
    <t>KB1001wDOCmfy</t>
  </si>
  <si>
    <t>KB1001WOZrbNNV</t>
  </si>
  <si>
    <t>KB1001xJbQkta</t>
  </si>
  <si>
    <t>KB1003AcvwGVFt</t>
  </si>
  <si>
    <t>KB1003BmuQByE</t>
  </si>
  <si>
    <t>KB1003BXBBIjHA</t>
  </si>
  <si>
    <t>KB1003DpKYcP</t>
  </si>
  <si>
    <t>KB1003EVIhqwn</t>
  </si>
  <si>
    <t>KB1003hmTZK</t>
  </si>
  <si>
    <t>KB1003hRxsaK</t>
  </si>
  <si>
    <t>KB1003IqkEWxMn</t>
  </si>
  <si>
    <t>KB1003jNKES</t>
  </si>
  <si>
    <t>KB1003jnLlX</t>
  </si>
  <si>
    <t>KB1003mMNtvbKR</t>
  </si>
  <si>
    <t>KB1003MoMlDgrX</t>
  </si>
  <si>
    <t>KB1003oPYKz</t>
  </si>
  <si>
    <t>KB1003RiiCoVLzv</t>
  </si>
  <si>
    <t>KB1003tRyEhrhIY</t>
  </si>
  <si>
    <t>KB1003ubahI</t>
  </si>
  <si>
    <t>KB1003YPhRAAHP</t>
  </si>
  <si>
    <t>KB1002aReNKX</t>
  </si>
  <si>
    <t>KB1002bsZMpuYKg</t>
  </si>
  <si>
    <t>KB1002HyfapsY</t>
  </si>
  <si>
    <t>KB1002JLOKW</t>
  </si>
  <si>
    <t>KB1002lHaYXLt</t>
  </si>
  <si>
    <t>KB1002lkWnv</t>
  </si>
  <si>
    <t>KB1002MQUvTqA</t>
  </si>
  <si>
    <t>KB1002OiqRJXorZ</t>
  </si>
  <si>
    <t>KB1002SGqSxLY</t>
  </si>
  <si>
    <t>KB1002SHMTS</t>
  </si>
  <si>
    <t>KB1002srMoLjgyc</t>
  </si>
  <si>
    <t>KB1002ThsDL</t>
  </si>
  <si>
    <t>KB1002uJuwAk</t>
  </si>
  <si>
    <t>KB1002vHEKjLX</t>
  </si>
  <si>
    <t>KB1002VjNLZ</t>
  </si>
  <si>
    <t>KB1002xEtjH</t>
  </si>
  <si>
    <t>KB1002XLLHl</t>
  </si>
  <si>
    <t>KB1001cDWmn</t>
  </si>
  <si>
    <t>KB1001cqXnWIqjP</t>
  </si>
  <si>
    <t>KB1001FBiQpfsp</t>
  </si>
  <si>
    <t>KB1001FcLiUD</t>
  </si>
  <si>
    <t>KB1001GITzu</t>
  </si>
  <si>
    <t>KB1001llZBlSy</t>
  </si>
  <si>
    <t>KB1001mKAEqVm</t>
  </si>
  <si>
    <t>KB1001mmubUxky</t>
  </si>
  <si>
    <t>KB1001QfMpTON</t>
  </si>
  <si>
    <t>KB1001UBXJCoK</t>
  </si>
  <si>
    <t>KB1001WEtBsSX</t>
  </si>
  <si>
    <t>KB1001wnqhMCM</t>
  </si>
  <si>
    <t>KB1001WQHwWXgAv</t>
  </si>
  <si>
    <t>KB1001xHBfHwy</t>
  </si>
  <si>
    <t>KB1001XqyxVvcGd</t>
  </si>
  <si>
    <t>KB1001YFWNREoim</t>
  </si>
  <si>
    <t>KB1001yrgsQMxYe</t>
  </si>
  <si>
    <t>KB1001cvRTBHTa</t>
  </si>
  <si>
    <t>KB1001EkcloLD</t>
  </si>
  <si>
    <t>KB1001frahz</t>
  </si>
  <si>
    <t>KB1001frEKSj</t>
  </si>
  <si>
    <t>KB1001gcmObuy</t>
  </si>
  <si>
    <t>KB1001GOxebY</t>
  </si>
  <si>
    <t>KB1001GTSnEfWz</t>
  </si>
  <si>
    <t>KB1001JXIvBY</t>
  </si>
  <si>
    <t>KB1001LttiQ</t>
  </si>
  <si>
    <t>KB1001MgVeE</t>
  </si>
  <si>
    <t>KB1001qAFWMZiO</t>
  </si>
  <si>
    <t>KB1001QOskf</t>
  </si>
  <si>
    <t>KB1001rJIVvrMG</t>
  </si>
  <si>
    <t>KB1001tJIkvP</t>
  </si>
  <si>
    <t>KB1001tzgaENOOB</t>
  </si>
  <si>
    <t>KB1001wbPMoy</t>
  </si>
  <si>
    <t>KB1001yMrXjqlRG</t>
  </si>
  <si>
    <t>KB1002BkHphwFIf</t>
  </si>
  <si>
    <t>KB1002bqDbdO</t>
  </si>
  <si>
    <t>KB1002FiSaVy</t>
  </si>
  <si>
    <t>KB1002HIJNox</t>
  </si>
  <si>
    <t>KB1002HnnTIOJ</t>
  </si>
  <si>
    <t>KB1002MazVk</t>
  </si>
  <si>
    <t>KB1002LEuvTbn</t>
  </si>
  <si>
    <t>KB1002MYHYqBp</t>
  </si>
  <si>
    <t>KB1002nabqvbJ</t>
  </si>
  <si>
    <t>KB1002NMoLLf</t>
  </si>
  <si>
    <t>KB1002obpdIXqy</t>
  </si>
  <si>
    <t>KB1002PNxWTWlwY</t>
  </si>
  <si>
    <t>KB1002qicxk</t>
  </si>
  <si>
    <t>KB1002rJiObFt</t>
  </si>
  <si>
    <t>KB1002RmCut</t>
  </si>
  <si>
    <t>KB1002uLzzmwR</t>
  </si>
  <si>
    <t>KB1002yOdAbnj</t>
  </si>
  <si>
    <t>KB1002bvgPNrlxj</t>
  </si>
  <si>
    <t>KB1002EcNtU</t>
  </si>
  <si>
    <t>KB1002lfEzeMer</t>
  </si>
  <si>
    <t>KB1002axqrGxAs</t>
  </si>
  <si>
    <t>KB1002BSnUruoW</t>
  </si>
  <si>
    <t>KB1002cCbGurxaM</t>
  </si>
  <si>
    <t>KB1002dylYD</t>
  </si>
  <si>
    <t>KB1002EIwGXCS</t>
  </si>
  <si>
    <t>KB1002fePLxnvoL</t>
  </si>
  <si>
    <t>KB1002Fguef</t>
  </si>
  <si>
    <t>KB1002HvfwLSAV</t>
  </si>
  <si>
    <t>KB1002IvsIAF</t>
  </si>
  <si>
    <t>KB1002jOqpedIh</t>
  </si>
  <si>
    <t>KB1002jRJFyFZf</t>
  </si>
  <si>
    <t>KB1002qeyObH</t>
  </si>
  <si>
    <t>KB1002qmkaMmgN</t>
  </si>
  <si>
    <t>KB1002rbbcIkg</t>
  </si>
  <si>
    <t>KB1002SNTCEo</t>
  </si>
  <si>
    <t>KB1002Zhxmh</t>
  </si>
  <si>
    <t>KB1002MFyxT</t>
  </si>
  <si>
    <t>KB1001gXydhTNk</t>
  </si>
  <si>
    <t>KB1001MJeVUnHN</t>
  </si>
  <si>
    <t>KB1001nYWTH</t>
  </si>
  <si>
    <t>KB1001ORORKjD</t>
  </si>
  <si>
    <t>KB1001QjGPLce</t>
  </si>
  <si>
    <t>KB1001rhxNPry</t>
  </si>
  <si>
    <t>KB1001xmJsBm</t>
  </si>
  <si>
    <t>KB1003BCmvXVr</t>
  </si>
  <si>
    <t>KB1003ciVlQVrI</t>
  </si>
  <si>
    <t>KB1003fJtxZbFN</t>
  </si>
  <si>
    <t>KB1003fugdlMcv</t>
  </si>
  <si>
    <t>KB1003GRnNONLzV</t>
  </si>
  <si>
    <t>KB1003HXSMMYwtO</t>
  </si>
  <si>
    <t>KB1003IWnKSP</t>
  </si>
  <si>
    <t>KB1003KMspfRepi</t>
  </si>
  <si>
    <t>KB1003lgnGoa</t>
  </si>
  <si>
    <t>KB1003MFEAzkuFp</t>
  </si>
  <si>
    <t>KB1003MjJaQUM</t>
  </si>
  <si>
    <t>KB1003MtaoDTWUj</t>
  </si>
  <si>
    <t>KB1003nzQBhH</t>
  </si>
  <si>
    <t>KB1003qQDjNC</t>
  </si>
  <si>
    <t>KB1003saHtXQN</t>
  </si>
  <si>
    <t>KB1003vRIUC</t>
  </si>
  <si>
    <t>KB1003xpIakPGyI</t>
  </si>
  <si>
    <t>KB1003YkaIOh</t>
  </si>
  <si>
    <t>KB1003YsrAWD</t>
  </si>
  <si>
    <t>KB1003YXvxVwC</t>
  </si>
  <si>
    <t>KB1001BuigsZMd</t>
  </si>
  <si>
    <t>KB1001eIIxxdU</t>
  </si>
  <si>
    <t>KB1001HfKuOPW</t>
  </si>
  <si>
    <t>KB1001INRQz</t>
  </si>
  <si>
    <t>KB1001GSOnt</t>
  </si>
  <si>
    <t>KB1001KSkkABbK</t>
  </si>
  <si>
    <t>KB1001lWHbfoHi</t>
  </si>
  <si>
    <t>KB1001nwnhGud</t>
  </si>
  <si>
    <t>KB1001OgejGtKoq</t>
  </si>
  <si>
    <t>KB1001rQpJK</t>
  </si>
  <si>
    <t>KB1001UUVgLpWBx</t>
  </si>
  <si>
    <t>KB1001vxMRyc</t>
  </si>
  <si>
    <t>KB1001xUANfw</t>
  </si>
  <si>
    <t>KB1002AvhBqZMx</t>
  </si>
  <si>
    <t>KB1002baWLTl</t>
  </si>
  <si>
    <t>KB1002ceLmHRUkZ</t>
  </si>
  <si>
    <t>KB1002fpoKUpT</t>
  </si>
  <si>
    <t>KB1002FWkAs</t>
  </si>
  <si>
    <t>KB1002GQzuFG</t>
  </si>
  <si>
    <t>KB1002HalHzV</t>
  </si>
  <si>
    <t>KB1002iTnheUsa</t>
  </si>
  <si>
    <t>KB1002kqRLCEbKc</t>
  </si>
  <si>
    <t>KB1002LcBUzlhN</t>
  </si>
  <si>
    <t>KB1002lUznixOb</t>
  </si>
  <si>
    <t>KB1002nukZvCG</t>
  </si>
  <si>
    <t>KB1002otkGqpl</t>
  </si>
  <si>
    <t>KB1002oUDhRl</t>
  </si>
  <si>
    <t>KB1002PJcEhuBTJ</t>
  </si>
  <si>
    <t>KB1002qDBaqGs</t>
  </si>
  <si>
    <t>KB1002qYMfuowb</t>
  </si>
  <si>
    <t>KB1002SNUuQzK</t>
  </si>
  <si>
    <t>KB1002yASGL</t>
  </si>
  <si>
    <t>KB1002zCzymBI</t>
  </si>
  <si>
    <t>KB1003AfOIpnEqv</t>
  </si>
  <si>
    <t>KB1003BLPrQk</t>
  </si>
  <si>
    <t>KB1003EDvNMikai</t>
  </si>
  <si>
    <t>KB1003ekkwQmD</t>
  </si>
  <si>
    <t>KB1003fXcJzsuDV</t>
  </si>
  <si>
    <t>KB1003gOVjeT</t>
  </si>
  <si>
    <t>KB1003qWxfHp</t>
  </si>
  <si>
    <t>KB1003LMAIQdoBd</t>
  </si>
  <si>
    <t>KB1003lypnSxPQ</t>
  </si>
  <si>
    <t>KB1003mGWjbdsX</t>
  </si>
  <si>
    <t>KB1003mTrQpDjQJ</t>
  </si>
  <si>
    <t>KB1003ojdGJaYTM</t>
  </si>
  <si>
    <t>KB1003PAtLZFcNr</t>
  </si>
  <si>
    <t>KB1003TaHolBTqL</t>
  </si>
  <si>
    <t>KB1003tVXISKV</t>
  </si>
  <si>
    <t>KB1003WxPQfA</t>
  </si>
  <si>
    <t>KB1003xPFgFVy</t>
  </si>
  <si>
    <t>KB1001ahhbiGc</t>
  </si>
  <si>
    <t>KB1001EktFhglH</t>
  </si>
  <si>
    <t>KB1001etDFtWWa</t>
  </si>
  <si>
    <t>KB1001fSOmR</t>
  </si>
  <si>
    <t>KB1001jDlQewQij</t>
  </si>
  <si>
    <t>KB1001jfQxUUWvM</t>
  </si>
  <si>
    <t>KB1001NSLMz</t>
  </si>
  <si>
    <t>KB1001pNrJDJsCR</t>
  </si>
  <si>
    <t>KB1001sAchLgZD</t>
  </si>
  <si>
    <t>KB1001slCmPjNoH</t>
  </si>
  <si>
    <t>KB1001uJknDeCs</t>
  </si>
  <si>
    <t>KB1001VKnvgTzYg</t>
  </si>
  <si>
    <t>KB1001wBAoDQ</t>
  </si>
  <si>
    <t>KB1001wvVKLKJ</t>
  </si>
  <si>
    <t>KB1001XTLLrbvX</t>
  </si>
  <si>
    <t>KB1001ZkGLFIG</t>
  </si>
  <si>
    <t>KB1001zVFKjW</t>
  </si>
  <si>
    <t>KB1002ChDUbht</t>
  </si>
  <si>
    <t>KB1002CnHxCtkH</t>
  </si>
  <si>
    <t>KB1002GGEdbmPH</t>
  </si>
  <si>
    <t>KB1002iSbjfv</t>
  </si>
  <si>
    <t>KB1002jAGmMKAZ</t>
  </si>
  <si>
    <t>KB1002mdcOX</t>
  </si>
  <si>
    <t>KB1002MHOtsyA</t>
  </si>
  <si>
    <t>KB1002ncIfRkHFk</t>
  </si>
  <si>
    <t>KB1002OdCkuSs</t>
  </si>
  <si>
    <t>KB1002OUWsc</t>
  </si>
  <si>
    <t>KB1002pDZlvqnYH</t>
  </si>
  <si>
    <t>KB1002rpvzDMa</t>
  </si>
  <si>
    <t>KB1002UvmyK</t>
  </si>
  <si>
    <t>KB1002VpvNxoMia</t>
  </si>
  <si>
    <t>KB1002XwGGE</t>
  </si>
  <si>
    <t>KB1002yMQksbj</t>
  </si>
  <si>
    <t>KB1002ZYGnVseQe</t>
  </si>
  <si>
    <t>KB1003WwNIXKDR</t>
  </si>
  <si>
    <t>KB1003aCnqa</t>
  </si>
  <si>
    <t>KB1003AQPiSJeep</t>
  </si>
  <si>
    <t>KB1003BsmfjlVoK</t>
  </si>
  <si>
    <t>KB1003BZQHNBfTm</t>
  </si>
  <si>
    <t>KB1003fllWV</t>
  </si>
  <si>
    <t>KB1003fSrQem</t>
  </si>
  <si>
    <t>KB1003fytlWKV</t>
  </si>
  <si>
    <t>KB1003hItGZJ</t>
  </si>
  <si>
    <t>KB1003iFGugi</t>
  </si>
  <si>
    <t>KB1003jeryp</t>
  </si>
  <si>
    <t>KB1003KyQIH</t>
  </si>
  <si>
    <t>KB1003MdxidxxbB</t>
  </si>
  <si>
    <t>KB1003OePFZ</t>
  </si>
  <si>
    <t>KB1003OrOFXAQ</t>
  </si>
  <si>
    <t>KB1003PPkrwt</t>
  </si>
  <si>
    <t>KB1003RuzQXd</t>
  </si>
  <si>
    <t>KB1003tZjAtZ</t>
  </si>
  <si>
    <t>KB1003Wshjj</t>
  </si>
  <si>
    <t>KB1003zSQnl</t>
  </si>
  <si>
    <t>KB1003DKDhkm</t>
  </si>
  <si>
    <t>KB1003FdpJuGRMk</t>
  </si>
  <si>
    <t>KB1003IgArkwNI</t>
  </si>
  <si>
    <t>KB1003IPUxavD</t>
  </si>
  <si>
    <t>KB1003JfBOPblnb</t>
  </si>
  <si>
    <t>KB1003oMhoN</t>
  </si>
  <si>
    <t>KB1003oqaZYhtsR</t>
  </si>
  <si>
    <t>KB1003oQEXupdx</t>
  </si>
  <si>
    <t>KB1003PtZtAxvmS</t>
  </si>
  <si>
    <t>KB1003SCdipgIFW</t>
  </si>
  <si>
    <t>KB1003TeMmZFSz</t>
  </si>
  <si>
    <t>KB1003TjHRro</t>
  </si>
  <si>
    <t>KB1003tkPJKJn</t>
  </si>
  <si>
    <t>KB1003UdFqIiae</t>
  </si>
  <si>
    <t>KB1003wDpJf</t>
  </si>
  <si>
    <t>KB1003XHidwYpup</t>
  </si>
  <si>
    <t>KB1003zOghNS</t>
  </si>
  <si>
    <t>KB1001bPdnKVxQ</t>
  </si>
  <si>
    <t>KB1001eCUNi</t>
  </si>
  <si>
    <t>KB1001eorbvQKh</t>
  </si>
  <si>
    <t>KB1001ePiwRGxc</t>
  </si>
  <si>
    <t>KB1001eVbgFJGQE</t>
  </si>
  <si>
    <t>KB1001fJQCV</t>
  </si>
  <si>
    <t>KB1001GGbvStpJ</t>
  </si>
  <si>
    <t>KB1001LnVDF</t>
  </si>
  <si>
    <t>KB1001mawhM</t>
  </si>
  <si>
    <t>KB1001msNOVoCGO</t>
  </si>
  <si>
    <t>KB1001PhsKrR</t>
  </si>
  <si>
    <t>KB1001qixgYzZO</t>
  </si>
  <si>
    <t>KB1001TFRkZ</t>
  </si>
  <si>
    <t>KB1001UJYjRELH</t>
  </si>
  <si>
    <t>KB1001VkClebDo</t>
  </si>
  <si>
    <t>KB1001vVdICbRtN</t>
  </si>
  <si>
    <t>KB1001wwgBL</t>
  </si>
  <si>
    <t>KB1001yTGEA</t>
  </si>
  <si>
    <t>KB1001YWhbF</t>
  </si>
  <si>
    <t>KB1001zmVvzp</t>
  </si>
  <si>
    <t>KB1001bRmZLHzFM</t>
  </si>
  <si>
    <t>KB1001cBzBBgS</t>
  </si>
  <si>
    <t>KB1001FOQRVhFzv</t>
  </si>
  <si>
    <t>KB1001GPIxM</t>
  </si>
  <si>
    <t>KB1001HbrzkoK</t>
  </si>
  <si>
    <t>KB1001jVjuM</t>
  </si>
  <si>
    <t>KB1001kjELSI</t>
  </si>
  <si>
    <t>KB1001KxVIhMpB</t>
  </si>
  <si>
    <t>KB1001mSRTBnjlE</t>
  </si>
  <si>
    <t>KB1001NnUHOpe</t>
  </si>
  <si>
    <t>KB1001oAGcK</t>
  </si>
  <si>
    <t>KB1001QXWFO</t>
  </si>
  <si>
    <t>KB1001RbCzxsEUy</t>
  </si>
  <si>
    <t>KB1001vkielh</t>
  </si>
  <si>
    <t>KB1001XmgPrlNqu</t>
  </si>
  <si>
    <t>KB1001yRgVsZi</t>
  </si>
  <si>
    <t>KB1001YuASGj</t>
  </si>
  <si>
    <t>KB1002EeLNVwvp</t>
  </si>
  <si>
    <t>KB1002fAnBhVns</t>
  </si>
  <si>
    <t>KB1002GPytCJNDA</t>
  </si>
  <si>
    <t>KB1002hROvog</t>
  </si>
  <si>
    <t>KB1002izzzwzf</t>
  </si>
  <si>
    <t>KB1002KvXyhN</t>
  </si>
  <si>
    <t>KB1002mjizSU</t>
  </si>
  <si>
    <t>KB1002nKnmht</t>
  </si>
  <si>
    <t>KB1002pAaVhKvUV</t>
  </si>
  <si>
    <t>KB1002QrHJHIP</t>
  </si>
  <si>
    <t>KB1002rtFETQe</t>
  </si>
  <si>
    <t>KB1002seOPmc</t>
  </si>
  <si>
    <t>KB1002UDsDcJrqU</t>
  </si>
  <si>
    <t>KB1002vQKlSCh</t>
  </si>
  <si>
    <t>KB1002vtZwxc</t>
  </si>
  <si>
    <t>KB1002XIWGcWhW</t>
  </si>
  <si>
    <t>KB1002XVGgLOz</t>
  </si>
  <si>
    <t>KB1002zsetypz</t>
  </si>
  <si>
    <t>KB1002IFdBX</t>
  </si>
  <si>
    <t>KB1002slDNKd</t>
  </si>
  <si>
    <t>KB1002bdBzLa</t>
  </si>
  <si>
    <t>KB1002dkOMZZee</t>
  </si>
  <si>
    <t>KB1002EOdxM</t>
  </si>
  <si>
    <t>KB1002EyHAUtay</t>
  </si>
  <si>
    <t>KB1002gUoFOY</t>
  </si>
  <si>
    <t>KB1002HhdLPdCai</t>
  </si>
  <si>
    <t>KB1002HPFTTNqNE</t>
  </si>
  <si>
    <t>KB1002LIHZsBT</t>
  </si>
  <si>
    <t>KB1002lLlYHcU</t>
  </si>
  <si>
    <t>KB1002MXEVAg</t>
  </si>
  <si>
    <t>KB1002oLUdShl</t>
  </si>
  <si>
    <t>KB1002ouIDnPC</t>
  </si>
  <si>
    <t>KB1002RQvHSmQs</t>
  </si>
  <si>
    <t>KB1002TDuqyl</t>
  </si>
  <si>
    <t>KB1002tlaEvdk</t>
  </si>
  <si>
    <t>KB1002UVWFpb</t>
  </si>
  <si>
    <t>KB1002YdEapYYqY</t>
  </si>
  <si>
    <t>KB1003BaRkKfYpX</t>
  </si>
  <si>
    <t>KB1003DSdSZnIu</t>
  </si>
  <si>
    <t>KB1003eZybC</t>
  </si>
  <si>
    <t>KB1003GQrrttz</t>
  </si>
  <si>
    <t>KB1003gUAtvR</t>
  </si>
  <si>
    <t>KB1003IRWQc</t>
  </si>
  <si>
    <t>KB1003JpDRJ</t>
  </si>
  <si>
    <t>KB1003jwhqjdM</t>
  </si>
  <si>
    <t>KB1003KHbyaR</t>
  </si>
  <si>
    <t>KB1003LorgEOox</t>
  </si>
  <si>
    <t>KB1003mmByTDt</t>
  </si>
  <si>
    <t>KB1003odQlvC</t>
  </si>
  <si>
    <t>KB1003PvpouJLwM</t>
  </si>
  <si>
    <t>KB1003PYlVmJUi</t>
  </si>
  <si>
    <t>KB1003qkDgUQl</t>
  </si>
  <si>
    <t>KB1003QzFmKWpM</t>
  </si>
  <si>
    <t>KB1003RfqgNO</t>
  </si>
  <si>
    <t>KB1003SGJVO</t>
  </si>
  <si>
    <t>KB1003XqwcYRxcG</t>
  </si>
  <si>
    <t>KB1003YWVgK</t>
  </si>
  <si>
    <t>KB1003AaitD</t>
  </si>
  <si>
    <t>KB1003bWFRKtYDg</t>
  </si>
  <si>
    <t>KB1003EbQUxUwyq</t>
  </si>
  <si>
    <t>KB1003fkTBWiS</t>
  </si>
  <si>
    <t>KB1003FRWBB</t>
  </si>
  <si>
    <t>KB1003HeqkExB</t>
  </si>
  <si>
    <t>KB1003jxohaj</t>
  </si>
  <si>
    <t>KB1003lLnwJutG</t>
  </si>
  <si>
    <t>KB1003lXFsrw</t>
  </si>
  <si>
    <t>KB1003OllMHwk</t>
  </si>
  <si>
    <t>KB1003oqIcydbBI</t>
  </si>
  <si>
    <t>KB1003pRadDdzDf</t>
  </si>
  <si>
    <t>KB1003toYSay</t>
  </si>
  <si>
    <t>KB1003VFoXtTY</t>
  </si>
  <si>
    <t>KB1003vlGfDpEM</t>
  </si>
  <si>
    <t>KB1003wBQxOQSg</t>
  </si>
  <si>
    <t>KB1003WSerYTs</t>
  </si>
  <si>
    <t>KB1001afjaj</t>
  </si>
  <si>
    <t>KB1001AIgFIyZAb</t>
  </si>
  <si>
    <t>KB1001bNLmzCdvs</t>
  </si>
  <si>
    <t>KB1001CHyzWMTQ</t>
  </si>
  <si>
    <t>KB1001CuLup</t>
  </si>
  <si>
    <t>KB1001eYPDBBG</t>
  </si>
  <si>
    <t>KB1001FrBEl</t>
  </si>
  <si>
    <t>KB1001GFPrg</t>
  </si>
  <si>
    <t>KB1001hHOsp</t>
  </si>
  <si>
    <t>KB1001IFaiC</t>
  </si>
  <si>
    <t>KB1001iRjEIZFN</t>
  </si>
  <si>
    <t>KB1001JXVwW</t>
  </si>
  <si>
    <t>KB1001lPZJf</t>
  </si>
  <si>
    <t>KB1001mjDSbYwg</t>
  </si>
  <si>
    <t>KB1001NPUCIh</t>
  </si>
  <si>
    <t>KB1001orppJ</t>
  </si>
  <si>
    <t>KB1001rsBATBbbc</t>
  </si>
  <si>
    <t>KB1001SfDRh</t>
  </si>
  <si>
    <t>KB1001sMmpkVqVE</t>
  </si>
  <si>
    <t>KB1001uFYMx</t>
  </si>
  <si>
    <t>KB1001CVmQZtf</t>
  </si>
  <si>
    <t>KB1001DaTQxJdaP</t>
  </si>
  <si>
    <t>KB1001Dnhfdx</t>
  </si>
  <si>
    <t>KB1001JePuvcJ</t>
  </si>
  <si>
    <t>KB1001lbtcTIKGZ</t>
  </si>
  <si>
    <t>KB1001mWVKDlxH</t>
  </si>
  <si>
    <t>KB1001NRVZGD</t>
  </si>
  <si>
    <t>KB1001qjEmJ</t>
  </si>
  <si>
    <t>KB1001XAZOc</t>
  </si>
  <si>
    <t>KB1001zzQUFWVg</t>
  </si>
  <si>
    <t>KB1001lLYzC</t>
  </si>
  <si>
    <t>KB1001oKFbw</t>
  </si>
  <si>
    <t>KB1001oLnjZ</t>
  </si>
  <si>
    <t>KB1001pyHiKhOJS</t>
  </si>
  <si>
    <t>KB1001qnkYP</t>
  </si>
  <si>
    <t>KB1001uEIOSq</t>
  </si>
  <si>
    <t>KB1001YkQtGRtv</t>
  </si>
  <si>
    <t>KB1002tcwGFQ</t>
  </si>
  <si>
    <t>KB1002awyjmryK</t>
  </si>
  <si>
    <t>KB1002BRPLDKX</t>
  </si>
  <si>
    <t>KB1002cuYqefJ</t>
  </si>
  <si>
    <t>KB1002FHsniCP</t>
  </si>
  <si>
    <t>KB1002IelCBQP</t>
  </si>
  <si>
    <t>KB1002mqQRQHz</t>
  </si>
  <si>
    <t>KB1002noYCzXax</t>
  </si>
  <si>
    <t>KB1002oCFwHJDh</t>
  </si>
  <si>
    <t>KB1002OehOfG</t>
  </si>
  <si>
    <t>KB1002OJillOON</t>
  </si>
  <si>
    <t>KB1002ojvjCnK</t>
  </si>
  <si>
    <t>KB1002QsMrooKyE</t>
  </si>
  <si>
    <t>KB1002shAghQdp</t>
  </si>
  <si>
    <t>KB1002SNzHmTBWg</t>
  </si>
  <si>
    <t>KB1002tMSBiQ</t>
  </si>
  <si>
    <t>KB1002VEVJePwS</t>
  </si>
  <si>
    <t>KB1002VJakMK</t>
  </si>
  <si>
    <t>KB1002WVFTu</t>
  </si>
  <si>
    <t>KB1002YuLZdmg</t>
  </si>
  <si>
    <t>KB1002BpzKdIM</t>
  </si>
  <si>
    <t>KB1002BuTQunnyy</t>
  </si>
  <si>
    <t>KB1002CceEaUK</t>
  </si>
  <si>
    <t>KB1002DiluBEpt</t>
  </si>
  <si>
    <t>KB1002EPxqinE</t>
  </si>
  <si>
    <t>KB1002ETizqRqRg</t>
  </si>
  <si>
    <t>KB1002guZZIDG</t>
  </si>
  <si>
    <t>KB1002iYNgrVG</t>
  </si>
  <si>
    <t>KB1002jiQaof</t>
  </si>
  <si>
    <t>KB1002JVprr</t>
  </si>
  <si>
    <t>KB1002liugWH</t>
  </si>
  <si>
    <t>KB1002oxFVjZG</t>
  </si>
  <si>
    <t>KB1002qmEAMT</t>
  </si>
  <si>
    <t>KB1002QUzMy</t>
  </si>
  <si>
    <t>KB1002txLCSIrgf</t>
  </si>
  <si>
    <t>KB1002UwGMhYIm</t>
  </si>
  <si>
    <t>KB1002YKilNeONp</t>
  </si>
  <si>
    <t>KB1003FluLFH</t>
  </si>
  <si>
    <t>KB1003kEjkT</t>
  </si>
  <si>
    <t>KB1003PAQDkyQB</t>
  </si>
  <si>
    <t>KB1003RFtrF</t>
  </si>
  <si>
    <t>KB1003tJqXoEWXB</t>
  </si>
  <si>
    <t>KB1003WfzmcyrZk</t>
  </si>
  <si>
    <t>KB1003yQIUqWbQ</t>
  </si>
  <si>
    <t>KB1003bWbOjQTzn</t>
  </si>
  <si>
    <t>KB1003dKqMJp</t>
  </si>
  <si>
    <t>KB1003fadEgoHmV</t>
  </si>
  <si>
    <t>KB1003KhqoJndY</t>
  </si>
  <si>
    <t>KB1003LaPrbLT</t>
  </si>
  <si>
    <t>KB1003mNsRSVD</t>
  </si>
  <si>
    <t>KB1003MOGCx</t>
  </si>
  <si>
    <t>KB1003NTyvEGxW</t>
  </si>
  <si>
    <t>KB1003OiPKa</t>
  </si>
  <si>
    <t>KB1003OVRmc</t>
  </si>
  <si>
    <t>KB1003QOrevkM</t>
  </si>
  <si>
    <t>KB1003sYlPdHow</t>
  </si>
  <si>
    <t>KB1003vAJPMMl</t>
  </si>
  <si>
    <t>KB1003BNyabK</t>
  </si>
  <si>
    <t>KB1003FRQrjS</t>
  </si>
  <si>
    <t>KB1003fwkhfv</t>
  </si>
  <si>
    <t>KB1003HDBWf</t>
  </si>
  <si>
    <t>KB1003HHuoKy</t>
  </si>
  <si>
    <t>KB1003jERne</t>
  </si>
  <si>
    <t>KB1003JlyZxZ</t>
  </si>
  <si>
    <t>KB1003Kjjemw</t>
  </si>
  <si>
    <t>KB1003LOXXRLro</t>
  </si>
  <si>
    <t>KB1003PThsrTKeX</t>
  </si>
  <si>
    <t>KB1003QfNAAJ</t>
  </si>
  <si>
    <t>KB1003QMzcB</t>
  </si>
  <si>
    <t>KB1003rohEvnHQ</t>
  </si>
  <si>
    <t>KB1003vOtXY</t>
  </si>
  <si>
    <t>KB1003VpBGdgYtQ</t>
  </si>
  <si>
    <t>KB1003WXaipuwW</t>
  </si>
  <si>
    <t>KB1003YtWvhe</t>
  </si>
  <si>
    <t>KB1001Bxbsb</t>
  </si>
  <si>
    <t>KB1001cVBMoqbr</t>
  </si>
  <si>
    <t>KB1001FWAYC</t>
  </si>
  <si>
    <t>KB1001guHlyKCkT</t>
  </si>
  <si>
    <t>KB1001HWhtzUNQH</t>
  </si>
  <si>
    <t>KB1001IoOHTA</t>
  </si>
  <si>
    <t>KB1001Kiqhrh</t>
  </si>
  <si>
    <t>KB1001kkrlj</t>
  </si>
  <si>
    <t>KB1001lMddI</t>
  </si>
  <si>
    <t>KB1001Lvmka</t>
  </si>
  <si>
    <t>KB1001NImmS</t>
  </si>
  <si>
    <t>KB1001OrteTVT</t>
  </si>
  <si>
    <t>KB1001QNsXoOe</t>
  </si>
  <si>
    <t>KB1001smXcId</t>
  </si>
  <si>
    <t>KB1001xcIOcFncj</t>
  </si>
  <si>
    <t>KB1001XFtQjfAP</t>
  </si>
  <si>
    <t>KB1001xKXGklUo</t>
  </si>
  <si>
    <t>KB1001YAgUocuJ</t>
  </si>
  <si>
    <t>KB1001yYmmGtBr</t>
  </si>
  <si>
    <t>KB1001zdcDNye</t>
  </si>
  <si>
    <t>KB1001aXujxrxt</t>
  </si>
  <si>
    <t>KB1001BRBPMRs</t>
  </si>
  <si>
    <t>KB1001bthBbps</t>
  </si>
  <si>
    <t>KB1001dUQDLEt</t>
  </si>
  <si>
    <t>KB1001hpWqUhT</t>
  </si>
  <si>
    <t>KB1001hzKsn</t>
  </si>
  <si>
    <t>KB1001KxzRfAAj</t>
  </si>
  <si>
    <t>KB1001LeCoES</t>
  </si>
  <si>
    <t>KB1001LLTNAhW</t>
  </si>
  <si>
    <t>KB1001lNcuKPxGy</t>
  </si>
  <si>
    <t>KB1001Mlkpl</t>
  </si>
  <si>
    <t>KB1001mwhjJ</t>
  </si>
  <si>
    <t>KB1001RDFdBU</t>
  </si>
  <si>
    <t>KB1001UhFUrsLmP</t>
  </si>
  <si>
    <t>KB1001xNOeWK</t>
  </si>
  <si>
    <t>KB1001xvRkZC</t>
  </si>
  <si>
    <t>KB1001YDGdPYt</t>
  </si>
  <si>
    <t>KB1002AFnqqnvK</t>
  </si>
  <si>
    <t>KB1002aIDGqjxW</t>
  </si>
  <si>
    <t>KB1002BAjJsCgE</t>
  </si>
  <si>
    <t>KB1002BmtqRaKPn</t>
  </si>
  <si>
    <t>KB1002CHUYm</t>
  </si>
  <si>
    <t>KB1002cwSgrZ</t>
  </si>
  <si>
    <t>KB1002dIIFRIMTh</t>
  </si>
  <si>
    <t>KB1002dneCMBS</t>
  </si>
  <si>
    <t>KB1002LebxiZQT</t>
  </si>
  <si>
    <t>KB1002MvZRUN</t>
  </si>
  <si>
    <t>KB1002nKOljG</t>
  </si>
  <si>
    <t>KB1002oUhRdP</t>
  </si>
  <si>
    <t>KB1002QxqIylY</t>
  </si>
  <si>
    <t>KB1002rvqNgMvj</t>
  </si>
  <si>
    <t>KB1002SOJQam</t>
  </si>
  <si>
    <t>KB1002UxMsV</t>
  </si>
  <si>
    <t>KB1002XGxrSDyAK</t>
  </si>
  <si>
    <t>KB1002xVauZJY</t>
  </si>
  <si>
    <t>KB1002yfbiGF</t>
  </si>
  <si>
    <t>KB1002yScoqz</t>
  </si>
  <si>
    <t>KB1002eGAQZ</t>
  </si>
  <si>
    <t>KB1002fmvOuoP</t>
  </si>
  <si>
    <t>KB1002fNxRXtWU</t>
  </si>
  <si>
    <t>KB1002HtBjqHd</t>
  </si>
  <si>
    <t>KB1002IqXrquII</t>
  </si>
  <si>
    <t>KB1002jDiqbab</t>
  </si>
  <si>
    <t>KB1002JKCWCAvR</t>
  </si>
  <si>
    <t>KB1002jrNfSIp</t>
  </si>
  <si>
    <t>KB1002KSANsAOX</t>
  </si>
  <si>
    <t>KB1002NzcrmhgTJ</t>
  </si>
  <si>
    <t>KB1002pPYReVm</t>
  </si>
  <si>
    <t>KB1002tofraNF</t>
  </si>
  <si>
    <t>KB1002tzAOZMNkp</t>
  </si>
  <si>
    <t>KB1002VbdVi</t>
  </si>
  <si>
    <t>KB1002vThmTaA</t>
  </si>
  <si>
    <t>KB1002wLYSuzQ</t>
  </si>
  <si>
    <t>KB1002ZfcQIGP</t>
  </si>
  <si>
    <t>KB1003BAcQCC</t>
  </si>
  <si>
    <t>KB1003cLlOCibb</t>
  </si>
  <si>
    <t>KB1003hVIUO</t>
  </si>
  <si>
    <t>KB1003IOPqCNb</t>
  </si>
  <si>
    <t>KB1003JQUXzPz</t>
  </si>
  <si>
    <t>KB1003LqLmUwh</t>
  </si>
  <si>
    <t>KB1003lYJdMtE</t>
  </si>
  <si>
    <t>KB1003pGdkno</t>
  </si>
  <si>
    <t>KB1003PLZzbnL</t>
  </si>
  <si>
    <t>KB1003ppXXaIQ</t>
  </si>
  <si>
    <t>KB1003PWLboB</t>
  </si>
  <si>
    <t>KB1003rfsqbC</t>
  </si>
  <si>
    <t>KB1003TBuans</t>
  </si>
  <si>
    <t>KB1003uioPBjmoL</t>
  </si>
  <si>
    <t>KB1003ulYkkMO</t>
  </si>
  <si>
    <t>KB1003WnrhiKc</t>
  </si>
  <si>
    <t>KB1003wTrVp</t>
  </si>
  <si>
    <t>KB1003yJYma</t>
  </si>
  <si>
    <t>KB1003YxvfTcy</t>
  </si>
  <si>
    <t>KB1003zdrHY</t>
  </si>
  <si>
    <t>KB1003erliWA</t>
  </si>
  <si>
    <t>KB1003fMuyX</t>
  </si>
  <si>
    <t>KB1003GDjfQVfdq</t>
  </si>
  <si>
    <t>KB1003gUydIZi</t>
  </si>
  <si>
    <t>KB1003kfXPw</t>
  </si>
  <si>
    <t>KB1003kwVxlR</t>
  </si>
  <si>
    <t>KB1003PkmHUgS</t>
  </si>
  <si>
    <t>KB1003QgzkL</t>
  </si>
  <si>
    <t>KB1003RCRBYqCG</t>
  </si>
  <si>
    <t>KB1003RNDNBy</t>
  </si>
  <si>
    <t>KB1003SdpLr</t>
  </si>
  <si>
    <t>KB1003TRdyIuG</t>
  </si>
  <si>
    <t>KB1003UBoeCglYn</t>
  </si>
  <si>
    <t>KB1003uOcUY</t>
  </si>
  <si>
    <t>KB1003uvqJeknQC</t>
  </si>
  <si>
    <t>KB1003WiqpIdg</t>
  </si>
  <si>
    <t>KB1003ZweiVQeM</t>
  </si>
  <si>
    <t>KB1001aaAQZMfuU</t>
  </si>
  <si>
    <t>KB1001cbhPioqUY</t>
  </si>
  <si>
    <t>KB1001FsvPWEqzQ</t>
  </si>
  <si>
    <t>KB1001GFYcVGmZ</t>
  </si>
  <si>
    <t>KB1001GOGUbXzCU</t>
  </si>
  <si>
    <t>KB1001gpufKy</t>
  </si>
  <si>
    <t>KB1001GWTWIkc</t>
  </si>
  <si>
    <t>KB1001IqFexvO</t>
  </si>
  <si>
    <t>KB1001KpszPo</t>
  </si>
  <si>
    <t>KB1001Lrqejz</t>
  </si>
  <si>
    <t>KB1001mtEVrUKTd</t>
  </si>
  <si>
    <t>KB1001NlUxRnbOE</t>
  </si>
  <si>
    <t>KB1001TPoGsBvaC</t>
  </si>
  <si>
    <t>KB1001uQWOmd</t>
  </si>
  <si>
    <t>KB1001VDbuoCd</t>
  </si>
  <si>
    <t>KB1001wdYvPbWT</t>
  </si>
  <si>
    <t>KB1001Wotmm</t>
  </si>
  <si>
    <t>KB1001yBMwfvA</t>
  </si>
  <si>
    <t>KB1001YfNxx</t>
  </si>
  <si>
    <t>KB1001ZCLPGQNA</t>
  </si>
  <si>
    <t>KB1001AkAnc</t>
  </si>
  <si>
    <t>KB1001dIkAdfxNt</t>
  </si>
  <si>
    <t>KB1001DncxP</t>
  </si>
  <si>
    <t>KB1001FFFvvQ</t>
  </si>
  <si>
    <t>KB1001GCbRCDWl</t>
  </si>
  <si>
    <t>KB1001IJRRNjIw</t>
  </si>
  <si>
    <t>KB1001QwIhQrCi</t>
  </si>
  <si>
    <t>KB1001qzQOaHYRZ</t>
  </si>
  <si>
    <t>KB1001tDcuge</t>
  </si>
  <si>
    <t>KB1001uEzliGfpX</t>
  </si>
  <si>
    <t>KB1001vElMNH</t>
  </si>
  <si>
    <t>KB1001WxqkGLyaL</t>
  </si>
  <si>
    <t>KB1001XlsUWwnl</t>
  </si>
  <si>
    <t>KB1001YtSaFyx</t>
  </si>
  <si>
    <t>KB1001ZFZhac</t>
  </si>
  <si>
    <t>KB1001zgemoL</t>
  </si>
  <si>
    <t>KB1001ZTbvf</t>
  </si>
  <si>
    <t>KB1002BuVtQuD</t>
  </si>
  <si>
    <t>KB1002CwxmPRNF</t>
  </si>
  <si>
    <t>KB1002CYyeAb</t>
  </si>
  <si>
    <t>KB1002CyzxB</t>
  </si>
  <si>
    <t>KB1002DoSEbUAK</t>
  </si>
  <si>
    <t>KB1002eAXcYBMl</t>
  </si>
  <si>
    <t>KB1002edlRCbakI</t>
  </si>
  <si>
    <t>KB1002EYJSzCn</t>
  </si>
  <si>
    <t>KB1002ezCOrdnS</t>
  </si>
  <si>
    <t>KB1002GAdaEPHyy</t>
  </si>
  <si>
    <t>KB1002HvpHvfT</t>
  </si>
  <si>
    <t>KB1002iCRrEZNfO</t>
  </si>
  <si>
    <t>KB1002JfHKNvjl</t>
  </si>
  <si>
    <t>KB1002jhWbfhYB</t>
  </si>
  <si>
    <t>KB1002LyPpO</t>
  </si>
  <si>
    <t>KB1002MgAWkOk</t>
  </si>
  <si>
    <t>KB1002SDkgkuoEU</t>
  </si>
  <si>
    <t>KB1002SKEZraPS</t>
  </si>
  <si>
    <t>KB1002THstgCQz</t>
  </si>
  <si>
    <t>KB1002xieogvv</t>
  </si>
  <si>
    <t>KB1002akHEVYx</t>
  </si>
  <si>
    <t>KB1002dSWDq</t>
  </si>
  <si>
    <t>KB1002jhURPfI</t>
  </si>
  <si>
    <t>KB1002juXdN</t>
  </si>
  <si>
    <t>KB1002LexWSNV</t>
  </si>
  <si>
    <t>KB1002mAOhdhHks</t>
  </si>
  <si>
    <t>KB1002mBDvHCJEw</t>
  </si>
  <si>
    <t>KB1002mttrOzU</t>
  </si>
  <si>
    <t>KB1002SmcHFtQq</t>
  </si>
  <si>
    <t>KB1002SvdDpc</t>
  </si>
  <si>
    <t>KB1002ttgVDmEy</t>
  </si>
  <si>
    <t>KB1002twlwG</t>
  </si>
  <si>
    <t>KB1002veyxM</t>
  </si>
  <si>
    <t>KB1002WtjREbq</t>
  </si>
  <si>
    <t>KB1002YmyZBQIP</t>
  </si>
  <si>
    <t>KB1002YpPtz</t>
  </si>
  <si>
    <t>KB1002zrBvvLIDM</t>
  </si>
  <si>
    <t>KB1003AxcdEE</t>
  </si>
  <si>
    <t>KB1003cCWsNrQ</t>
  </si>
  <si>
    <t>KB1003cjnLdL</t>
  </si>
  <si>
    <t>KB1003fgiQdJb</t>
  </si>
  <si>
    <t>KB1003fsimP</t>
  </si>
  <si>
    <t>KB1003fwdNUc</t>
  </si>
  <si>
    <t>KB1003KApKOkHOP</t>
  </si>
  <si>
    <t>KB1003Keciu</t>
  </si>
  <si>
    <t>KB1003oJsxltPj</t>
  </si>
  <si>
    <t>KB1003RkZQygyqf</t>
  </si>
  <si>
    <t>KB1003sSPGNxQd</t>
  </si>
  <si>
    <t>KB1003TiQnbcL</t>
  </si>
  <si>
    <t>KB1003TLFvZtbuh</t>
  </si>
  <si>
    <t>KB1003unwoSGDqG</t>
  </si>
  <si>
    <t>KB1003VpEIm</t>
  </si>
  <si>
    <t>KB1003xcUisZ</t>
  </si>
  <si>
    <t>KB1003XIFVI</t>
  </si>
  <si>
    <t>KB1003YulWwJkC</t>
  </si>
  <si>
    <t>KB1003znGoSu</t>
  </si>
  <si>
    <t>KB1003zNhioXr</t>
  </si>
  <si>
    <t>KB1001dnTpphl</t>
  </si>
  <si>
    <t>KB1001AEZyKZ</t>
  </si>
  <si>
    <t>KB1001aJuFDp</t>
  </si>
  <si>
    <t>KB1001bpyvbuW</t>
  </si>
  <si>
    <t>KB1001BTPZt</t>
  </si>
  <si>
    <t>KB1001eNnSHFXWe</t>
  </si>
  <si>
    <t>KB1001fTfHnCzUG</t>
  </si>
  <si>
    <t>KB1001hMTGF</t>
  </si>
  <si>
    <t>KB1001huwpWq</t>
  </si>
  <si>
    <t>KB1001krukkX</t>
  </si>
  <si>
    <t>KB1001LorPlnL</t>
  </si>
  <si>
    <t>KB1001NnWwRyu</t>
  </si>
  <si>
    <t>KB1001NsOpeLEH</t>
  </si>
  <si>
    <t>KB1001OlPrQkcU</t>
  </si>
  <si>
    <t>KB1001ppNdTXL</t>
  </si>
  <si>
    <t>KB1001qJOlnn</t>
  </si>
  <si>
    <t>KB1001RYJTklLaQ</t>
  </si>
  <si>
    <t>KB1001Whordiw</t>
  </si>
  <si>
    <t>KB1001WWxkgE</t>
  </si>
  <si>
    <t>KB1001zecadM</t>
  </si>
  <si>
    <t>KB1003DbAjR</t>
  </si>
  <si>
    <t>KB1003doPRPxPI</t>
  </si>
  <si>
    <t>KB1003dqBLZ</t>
  </si>
  <si>
    <t>KB1003DVcxFpC</t>
  </si>
  <si>
    <t>KB1003EPeqziZh</t>
  </si>
  <si>
    <t>KB1003IQZeug</t>
  </si>
  <si>
    <t>KB1003IqzWSYZIh</t>
  </si>
  <si>
    <t>KB1003JqpdI</t>
  </si>
  <si>
    <t>KB1003mTWJoC</t>
  </si>
  <si>
    <t>KB1003nQejhG</t>
  </si>
  <si>
    <t>KB1003qrktjcfbC</t>
  </si>
  <si>
    <t>KB1003QSsmInmVq</t>
  </si>
  <si>
    <t>KB1003RKKqu</t>
  </si>
  <si>
    <t>KB1003tCJsWSN</t>
  </si>
  <si>
    <t>KB1003TtoYSx</t>
  </si>
  <si>
    <t>KB1003TuvkfS</t>
  </si>
  <si>
    <t>KB1003VWmsB</t>
  </si>
  <si>
    <t>KB1001BOGBaZZb</t>
  </si>
  <si>
    <t>KB1001CQGdEiUnc</t>
  </si>
  <si>
    <t>KB1001DpWwgH</t>
  </si>
  <si>
    <t>KB1001DTHjZ</t>
  </si>
  <si>
    <t>KB1001eAKhQbYm</t>
  </si>
  <si>
    <t>KB1001KYwswWu</t>
  </si>
  <si>
    <t>KB1001lpUxfX</t>
  </si>
  <si>
    <t>KB1001MvFAnIjz</t>
  </si>
  <si>
    <t>KB1001OankTt</t>
  </si>
  <si>
    <t>KB1001TXatolS</t>
  </si>
  <si>
    <t>KB1001ulUytqDOU</t>
  </si>
  <si>
    <t>KB1001vtQzjI</t>
  </si>
  <si>
    <t>KB1001xbzvlPhJ</t>
  </si>
  <si>
    <t>KB1001XJGZcxAhE</t>
  </si>
  <si>
    <t>KB1001XVlPvQdV</t>
  </si>
  <si>
    <t>KB1001yYNSr</t>
  </si>
  <si>
    <t>KB1001ZWxeZHO</t>
  </si>
  <si>
    <t>KB1002BJgwGM</t>
  </si>
  <si>
    <t>KB1002bQbcTM</t>
  </si>
  <si>
    <t>KB1002bxfHBw</t>
  </si>
  <si>
    <t>KB1002gMPCiH</t>
  </si>
  <si>
    <t>KB1002KELqE</t>
  </si>
  <si>
    <t>KB1002kjujveXIX</t>
  </si>
  <si>
    <t>KB1002lgoaIvKV</t>
  </si>
  <si>
    <t>KB1002mOeaV</t>
  </si>
  <si>
    <t>KB1002MSxaAIJYo</t>
  </si>
  <si>
    <t>KB1002OPOIFFcq</t>
  </si>
  <si>
    <t>KB1002PKDEsZJ</t>
  </si>
  <si>
    <t>KB1002PPAaf</t>
  </si>
  <si>
    <t>KB1002pPLHZ</t>
  </si>
  <si>
    <t>KB1002QwhDWJ</t>
  </si>
  <si>
    <t>KB1002TIdudbt</t>
  </si>
  <si>
    <t>KB1002UmPmYst</t>
  </si>
  <si>
    <t>KB1002wHEgE</t>
  </si>
  <si>
    <t>KB1002xxCtQX</t>
  </si>
  <si>
    <t>KB1002yiLOjvEu</t>
  </si>
  <si>
    <t>KB1002yocrN</t>
  </si>
  <si>
    <t>KB1002BMdhGm</t>
  </si>
  <si>
    <t>KB1002buWLXN</t>
  </si>
  <si>
    <t>KB1002Bvslxj</t>
  </si>
  <si>
    <t>KB1002ETPtlehe</t>
  </si>
  <si>
    <t>KB1002flurYZVHc</t>
  </si>
  <si>
    <t>KB1002FVlJhDN</t>
  </si>
  <si>
    <t>KB1002GDTOu</t>
  </si>
  <si>
    <t>KB1002gYHrQGNW</t>
  </si>
  <si>
    <t>KB1002MVCZY</t>
  </si>
  <si>
    <t>KB1002NqSKwHgqo</t>
  </si>
  <si>
    <t>KB1002OJSuBhM</t>
  </si>
  <si>
    <t>KB1002PFUcP</t>
  </si>
  <si>
    <t>KB1002pgQfH</t>
  </si>
  <si>
    <t>KB1002QJmByRDZ</t>
  </si>
  <si>
    <t>KB1002QUAIlYvyL</t>
  </si>
  <si>
    <t>KB1002sWzpGaZ</t>
  </si>
  <si>
    <t>KB1002XXkZKhC</t>
  </si>
  <si>
    <t>KB1003AnkwM</t>
  </si>
  <si>
    <t>KB1003BiALNw</t>
  </si>
  <si>
    <t>KB1003ByecpeoBT</t>
  </si>
  <si>
    <t>KB1003dWFSQDcul</t>
  </si>
  <si>
    <t>KB1003fEcKib</t>
  </si>
  <si>
    <t>KB1003GQCaFmCH</t>
  </si>
  <si>
    <t>KB1003icRrJrcUZ</t>
  </si>
  <si>
    <t>KB1003iIOWmd</t>
  </si>
  <si>
    <t>KB1003KwIkkNXW</t>
  </si>
  <si>
    <t>KB1003LCpfXY</t>
  </si>
  <si>
    <t>KB1003magMWtPQp</t>
  </si>
  <si>
    <t>KB1003NWESgY</t>
  </si>
  <si>
    <t>KB1003PoEoA</t>
  </si>
  <si>
    <t>KB1003PwCLcoh</t>
  </si>
  <si>
    <t>KB1003uyaTiwgG</t>
  </si>
  <si>
    <t>KB1003vqdxe</t>
  </si>
  <si>
    <t>KB1003WaNTPK</t>
  </si>
  <si>
    <t>KB1003yHuAm</t>
  </si>
  <si>
    <t>KB1003yYFsNkL</t>
  </si>
  <si>
    <t>KB1003zChQL</t>
  </si>
  <si>
    <t>KB1001AxRXF</t>
  </si>
  <si>
    <t>KB1001baMhmWy</t>
  </si>
  <si>
    <t>KB1001BiZLkHO</t>
  </si>
  <si>
    <t>KB1001bmJDERTQr</t>
  </si>
  <si>
    <t>KB1001BScAm</t>
  </si>
  <si>
    <t>KB1001dmQeeZ</t>
  </si>
  <si>
    <t>KB1001dOgDWj</t>
  </si>
  <si>
    <t>KB1001dRFnfBmz</t>
  </si>
  <si>
    <t>KB1001eWCSEnYQ</t>
  </si>
  <si>
    <t>KB1001hcGZck</t>
  </si>
  <si>
    <t>KB1001IFvTZb</t>
  </si>
  <si>
    <t>KB1001jWhYh</t>
  </si>
  <si>
    <t>KB1001OjrAHaVL</t>
  </si>
  <si>
    <t>KB1001PIwftl</t>
  </si>
  <si>
    <t>KB1001PYxQzt</t>
  </si>
  <si>
    <t>KB1001qIqhnley</t>
  </si>
  <si>
    <t>KB1001VAacem</t>
  </si>
  <si>
    <t>KB1001vvLyoCrQ</t>
  </si>
  <si>
    <t>KB1001wawjIkysB</t>
  </si>
  <si>
    <t>KB1001zifniMyA</t>
  </si>
  <si>
    <t>KB1002AYEkVaA</t>
  </si>
  <si>
    <t>KB1002CgqYpfJ</t>
  </si>
  <si>
    <t>KB1002dwwIU</t>
  </si>
  <si>
    <t>KB1002Fbtbvaw</t>
  </si>
  <si>
    <t>KB1002HGnMOLR</t>
  </si>
  <si>
    <t>KB1002HZJGvyS</t>
  </si>
  <si>
    <t>KB1002iECbrYe</t>
  </si>
  <si>
    <t>KB1002JOqwti</t>
  </si>
  <si>
    <t>KB1002mTPXGmeKn</t>
  </si>
  <si>
    <t>KB1002nSpOKRIM</t>
  </si>
  <si>
    <t>KB1002osEGEY</t>
  </si>
  <si>
    <t>KB1002Rahdp</t>
  </si>
  <si>
    <t>KB1002RQROWkH</t>
  </si>
  <si>
    <t>KB1002rsSVRQ</t>
  </si>
  <si>
    <t>KB1002sYMRjueD</t>
  </si>
  <si>
    <t>KB1002uAmkXa</t>
  </si>
  <si>
    <t>KB1002uByNXoe</t>
  </si>
  <si>
    <t>KB1002UYdLce</t>
  </si>
  <si>
    <t>KB1002WVZuhJGs</t>
  </si>
  <si>
    <t>KB1002wwCFe</t>
  </si>
  <si>
    <t>KB1003DIkzVBsrg</t>
  </si>
  <si>
    <t>KB1003dOJKxU</t>
  </si>
  <si>
    <t>KB1003duaOIUI</t>
  </si>
  <si>
    <t>KB1003EiLZBwJ</t>
  </si>
  <si>
    <t>KB1003EiSLaE</t>
  </si>
  <si>
    <t>KB1003GGTcjjiox</t>
  </si>
  <si>
    <t>KB1003jLktatIQ</t>
  </si>
  <si>
    <t>KB1003kuHdxC</t>
  </si>
  <si>
    <t>KB1003LaUypv</t>
  </si>
  <si>
    <t>KB1003ldjHcwAd</t>
  </si>
  <si>
    <t>KB1003PBpfF</t>
  </si>
  <si>
    <t>KB1003pgVAhoXOD</t>
  </si>
  <si>
    <t>KB1003pJAbhkpQB</t>
  </si>
  <si>
    <t>KB1003SqaURFy</t>
  </si>
  <si>
    <t>KB1003XFxFgZS</t>
  </si>
  <si>
    <t>KB1003YAosP</t>
  </si>
  <si>
    <t>KB1003zJdIbxJG</t>
  </si>
  <si>
    <t>KB1001BkPeBklYX</t>
  </si>
  <si>
    <t>KB1001CankWRy</t>
  </si>
  <si>
    <t>KB1001cCANx</t>
  </si>
  <si>
    <t>KB1001HNlVihua</t>
  </si>
  <si>
    <t>KB1001ifUbqple</t>
  </si>
  <si>
    <t>KB1001iyiDafqRY</t>
  </si>
  <si>
    <t>KB1001kVgClIAK</t>
  </si>
  <si>
    <t>KB1001MHkMDb</t>
  </si>
  <si>
    <t>KB1001mUYUlFk</t>
  </si>
  <si>
    <t>KB1001NdaFZut</t>
  </si>
  <si>
    <t>KB1001ngcXkMAs</t>
  </si>
  <si>
    <t>KB1001rLRnrCJA</t>
  </si>
  <si>
    <t>KB1001UhJatB</t>
  </si>
  <si>
    <t>KB1001vhhfqtra</t>
  </si>
  <si>
    <t>KB1001yggGr</t>
  </si>
  <si>
    <t>KB1001ZBkLO</t>
  </si>
  <si>
    <t>KB1001ZfWBBDqsT</t>
  </si>
  <si>
    <t>KB1002byOeRHR</t>
  </si>
  <si>
    <t>KB1002GdHJB</t>
  </si>
  <si>
    <t>KB1002hmPEE</t>
  </si>
  <si>
    <t>KB1002iIFnMqZR</t>
  </si>
  <si>
    <t>KB1002IkVxpM</t>
  </si>
  <si>
    <t>KB1002JwIJQAv</t>
  </si>
  <si>
    <t>KB1002KZsEoHf</t>
  </si>
  <si>
    <t>KB1002MRoZwe</t>
  </si>
  <si>
    <t>KB1002NFsWlLo</t>
  </si>
  <si>
    <t>KB1002qFIfit</t>
  </si>
  <si>
    <t>KB1002qJABVMyz</t>
  </si>
  <si>
    <t>KB1002rAvJh</t>
  </si>
  <si>
    <t>KB1002RDMjqz</t>
  </si>
  <si>
    <t>KB1002RNQsu</t>
  </si>
  <si>
    <t>KB1002vxHsGy</t>
  </si>
  <si>
    <t>KB1002YlCuo</t>
  </si>
  <si>
    <t>KB1002rzFQSFYqd</t>
  </si>
  <si>
    <t>KB1003cnWVauPhs</t>
  </si>
  <si>
    <t>KB1003DbqCQFTk</t>
  </si>
  <si>
    <t>KB1003kXwagh</t>
  </si>
  <si>
    <t>KB1003QmAdex</t>
  </si>
  <si>
    <t>KB1003sndXDnHG</t>
  </si>
  <si>
    <t>KB1003upJQkPbn</t>
  </si>
  <si>
    <t>KB1003wThmNR</t>
  </si>
  <si>
    <t>KB1003aKcveQXAh</t>
  </si>
  <si>
    <t>KB1003GVIuD</t>
  </si>
  <si>
    <t>KB1003HhiyD</t>
  </si>
  <si>
    <t>KB1003IraAK</t>
  </si>
  <si>
    <t>KB1003kCgBrL</t>
  </si>
  <si>
    <t>KB1003LnVwJUoE</t>
  </si>
  <si>
    <t>KB1003NHRzEeQ</t>
  </si>
  <si>
    <t>KB1003PWwFlm</t>
  </si>
  <si>
    <t>KB1003qVsHT</t>
  </si>
  <si>
    <t>KB1003SBETG</t>
  </si>
  <si>
    <t>KB1003ueHMDy</t>
  </si>
  <si>
    <t>KB1003WibZsC</t>
  </si>
  <si>
    <t>KB1003YQVRDagcm</t>
  </si>
  <si>
    <t>KB1003ASHLguYOa</t>
  </si>
  <si>
    <t>KB1003hozwNf</t>
  </si>
  <si>
    <t>KB1003IxjbhMG</t>
  </si>
  <si>
    <t>KB1003KxNZCl</t>
  </si>
  <si>
    <t>KB1003lUYcSHejf</t>
  </si>
  <si>
    <t>KB1003lxEexuaGg</t>
  </si>
  <si>
    <t>KB1003nDeGt</t>
  </si>
  <si>
    <t>KB1003oSYhOdmhz</t>
  </si>
  <si>
    <t>KB1003rBQHRyh</t>
  </si>
  <si>
    <t>KB1003sBsLE</t>
  </si>
  <si>
    <t>KB1003sQizRA</t>
  </si>
  <si>
    <t>KB1003tfSGHHsQ</t>
  </si>
  <si>
    <t>KB1003tPWKOckXD</t>
  </si>
  <si>
    <t>KB1003xvWSVDZ</t>
  </si>
  <si>
    <t>KB1003yeRlS</t>
  </si>
  <si>
    <t>KB1003yIAjLESH</t>
  </si>
  <si>
    <t>KB1003ZHxhYpy</t>
  </si>
  <si>
    <t>KB1001BjWJiIsx</t>
  </si>
  <si>
    <t>KB1001CgVCwT</t>
  </si>
  <si>
    <t>KB1001dFdMOHsbU</t>
  </si>
  <si>
    <t>KB1001fgvyB</t>
  </si>
  <si>
    <t>KB1001FnoXuH</t>
  </si>
  <si>
    <t>KB1001GmHjHdUQe</t>
  </si>
  <si>
    <t>KB1001gzwNfTJc</t>
  </si>
  <si>
    <t>KB1001HciOnAcy</t>
  </si>
  <si>
    <t>KB1001hMcJ</t>
  </si>
  <si>
    <t>KB1001ONyAPAc</t>
  </si>
  <si>
    <t>KB1001pJgSs</t>
  </si>
  <si>
    <t>KB1001pyjzteU</t>
  </si>
  <si>
    <t>KB1001Qlkyh</t>
  </si>
  <si>
    <t>KB1001RJkPQ</t>
  </si>
  <si>
    <t>KB1001rUPOTRPTY</t>
  </si>
  <si>
    <t>KB1001TgwXaVHL</t>
  </si>
  <si>
    <t>KB1001TMyiPogpJ</t>
  </si>
  <si>
    <t>KB1001WRuowOX</t>
  </si>
  <si>
    <t>KB1001WyoiA</t>
  </si>
  <si>
    <t>KB1001xIDKJmGB</t>
  </si>
  <si>
    <t>KB1001aFgTUnip</t>
  </si>
  <si>
    <t>KB1001cIvlxLbsl</t>
  </si>
  <si>
    <t>KB1001FqjjGMIV</t>
  </si>
  <si>
    <t>KB1001ghQRbt</t>
  </si>
  <si>
    <t>KB1001hBVIszGm</t>
  </si>
  <si>
    <t>KB1001mdacVWlu</t>
  </si>
  <si>
    <t>KB1001PmtfdhBu</t>
  </si>
  <si>
    <t>KB1001rKAIDba</t>
  </si>
  <si>
    <t>KB1001rnJAEm</t>
  </si>
  <si>
    <t>KB1001ROGQaW</t>
  </si>
  <si>
    <t>KB1001SulspT</t>
  </si>
  <si>
    <t>KB1001syvgwD</t>
  </si>
  <si>
    <t>KB1001VEXEXaja</t>
  </si>
  <si>
    <t>KB1001vVBdZVt</t>
  </si>
  <si>
    <t>KB1001yeIVQMmQk</t>
  </si>
  <si>
    <t>KB1001YVXJeNyhE</t>
  </si>
  <si>
    <t>KB1001ZSonGGO</t>
  </si>
  <si>
    <t>KB1002AeGHyXG</t>
  </si>
  <si>
    <t>KB1002bFpbJ</t>
  </si>
  <si>
    <t>KB1002djsbaB</t>
  </si>
  <si>
    <t>KB1002fNpBaJ</t>
  </si>
  <si>
    <t>KB1002gFBTdMWb</t>
  </si>
  <si>
    <t>KB1002IjQJTN</t>
  </si>
  <si>
    <t>KB1002JhiQbrN</t>
  </si>
  <si>
    <t>KB1002OUTJE</t>
  </si>
  <si>
    <t>KB1002PoAVP</t>
  </si>
  <si>
    <t>KB1002qspNb</t>
  </si>
  <si>
    <t>KB1002rMVDk</t>
  </si>
  <si>
    <t>KB1002UQOgf</t>
  </si>
  <si>
    <t>KB1002VafkqDk</t>
  </si>
  <si>
    <t>KB1002wzmEyCk</t>
  </si>
  <si>
    <t>KB1002ZQpON</t>
  </si>
  <si>
    <t>KB1002ZZFXQWZs</t>
  </si>
  <si>
    <t>KB1002bQGmWti</t>
  </si>
  <si>
    <t>KB1002ddfeAMGRN</t>
  </si>
  <si>
    <t>KB1002nUZeA</t>
  </si>
  <si>
    <t>KB1002VBwNSBD</t>
  </si>
  <si>
    <t>KB1002AapVlwjVs</t>
  </si>
  <si>
    <t>KB1002BoARrb</t>
  </si>
  <si>
    <t>KB1002BZrEuL</t>
  </si>
  <si>
    <t>KB1002cLIgBN</t>
  </si>
  <si>
    <t>KB1002cRrGNW</t>
  </si>
  <si>
    <t>KB1002eOjrRuxLO</t>
  </si>
  <si>
    <t>KB1002eqXBOAw</t>
  </si>
  <si>
    <t>KB1002etHBV</t>
  </si>
  <si>
    <t>KB1002fKIlOis</t>
  </si>
  <si>
    <t>KB1002fWSdZ</t>
  </si>
  <si>
    <t>KB1002mUljJA</t>
  </si>
  <si>
    <t>KB1002oIacHL</t>
  </si>
  <si>
    <t>KB1002pXqnRhN</t>
  </si>
  <si>
    <t>KB1002uSEQJ</t>
  </si>
  <si>
    <t>KB1002uXwFVDTt</t>
  </si>
  <si>
    <t>KB1002YJorataSi</t>
  </si>
  <si>
    <t>KB1002zznSp</t>
  </si>
  <si>
    <t>KB1003dQYmIfkR</t>
  </si>
  <si>
    <t>KB1003fgRMCgfM</t>
  </si>
  <si>
    <t>KB1003GljshH</t>
  </si>
  <si>
    <t>KB1003hAgXd</t>
  </si>
  <si>
    <t>KB1003HizUr</t>
  </si>
  <si>
    <t>KB1003HZSOuQU</t>
  </si>
  <si>
    <t>KB1003JgBpa</t>
  </si>
  <si>
    <t>KB1003kKNipIFx</t>
  </si>
  <si>
    <t>KB1003koEKqrlfo</t>
  </si>
  <si>
    <t>KB1003krKjhtC</t>
  </si>
  <si>
    <t>KB1003LroeOWI</t>
  </si>
  <si>
    <t>KB1003Lzaar</t>
  </si>
  <si>
    <t>KB1003NlvkwCMF</t>
  </si>
  <si>
    <t>KB1003PCbgPKlJh</t>
  </si>
  <si>
    <t>KB1003RWWmGRL</t>
  </si>
  <si>
    <t>KB1003TfdejJPX</t>
  </si>
  <si>
    <t>KB1003UHzmhn</t>
  </si>
  <si>
    <t>KB1003YAIPLwzXd</t>
  </si>
  <si>
    <t>KB1003ylNyiRpVt</t>
  </si>
  <si>
    <t>KB1003zafguJwAC</t>
  </si>
  <si>
    <t>KB1003DGffdE</t>
  </si>
  <si>
    <t>KB1003DLrzcqicl</t>
  </si>
  <si>
    <t>KB1003FEBrexY</t>
  </si>
  <si>
    <t>KB1003gImYK</t>
  </si>
  <si>
    <t>KB1003ioROX</t>
  </si>
  <si>
    <t>KB1003sDffvp</t>
  </si>
  <si>
    <t>KB1003yEmRLh</t>
  </si>
  <si>
    <t>KB1003deoUXS</t>
  </si>
  <si>
    <t>KB1003jzroLvJ</t>
  </si>
  <si>
    <t>KB1003mhkFw</t>
  </si>
  <si>
    <t>KB1003NiVadn</t>
  </si>
  <si>
    <t>KB1003NZOcetL</t>
  </si>
  <si>
    <t>KB1003ObSKoF</t>
  </si>
  <si>
    <t>KB1003pcGOK</t>
  </si>
  <si>
    <t>KB1003RAaIKxIJq</t>
  </si>
  <si>
    <t>KB1003VKWnoRmZZ</t>
  </si>
  <si>
    <t>KB1003WYCkIONuD</t>
  </si>
  <si>
    <t>KB1001AlljhS</t>
  </si>
  <si>
    <t>KB1001AXzytG</t>
  </si>
  <si>
    <t>KB1001beGrP</t>
  </si>
  <si>
    <t>KB1001bUEYBeYq</t>
  </si>
  <si>
    <t>KB1001CPADvOts</t>
  </si>
  <si>
    <t>KB1001dahleB</t>
  </si>
  <si>
    <t>KB1001exLPW</t>
  </si>
  <si>
    <t>KB1001hsvJrBogh</t>
  </si>
  <si>
    <t>KB1001IwYxGnvaD</t>
  </si>
  <si>
    <t>KB1001jdReg</t>
  </si>
  <si>
    <t>KB1001jmpVuebT</t>
  </si>
  <si>
    <t>KB1001KmQGrqyR</t>
  </si>
  <si>
    <t>KB1001KmzNpT</t>
  </si>
  <si>
    <t>KB1001lCqgsIwxq</t>
  </si>
  <si>
    <t>KB1001ODwihtDY</t>
  </si>
  <si>
    <t>KB1001RWxdDdxAe</t>
  </si>
  <si>
    <t>KB1001TGlDBjK</t>
  </si>
  <si>
    <t>KB1001UJvJlXnR</t>
  </si>
  <si>
    <t>KB1001YIfAsqpSk</t>
  </si>
  <si>
    <t>KB1001YzZaGfjN</t>
  </si>
  <si>
    <t>KB1001dMhOTWhyw</t>
  </si>
  <si>
    <t>KB1001IYSHXsi</t>
  </si>
  <si>
    <t>KB1001JMzGjb</t>
  </si>
  <si>
    <t>KB1001kpiEOUxlF</t>
  </si>
  <si>
    <t>KB1001lJWVCEdh</t>
  </si>
  <si>
    <t>KB1001LQkIuZd</t>
  </si>
  <si>
    <t>KB1001mkDAL</t>
  </si>
  <si>
    <t>KB1001pIhWUh</t>
  </si>
  <si>
    <t>KB1001PusIFDl</t>
  </si>
  <si>
    <t>KB1001RAWBjyA</t>
  </si>
  <si>
    <t>KB1001RCsSDVGkh</t>
  </si>
  <si>
    <t>KB1001SAeye</t>
  </si>
  <si>
    <t>KB1001VpibVkk</t>
  </si>
  <si>
    <t>KB1001yojBjH</t>
  </si>
  <si>
    <t>KB1001YoqDW</t>
  </si>
  <si>
    <t>KB1001ywULkUk</t>
  </si>
  <si>
    <t>KB1001ZGoRZA</t>
  </si>
  <si>
    <t>KB1002awyvX</t>
  </si>
  <si>
    <t>KB1002BjskH</t>
  </si>
  <si>
    <t>KB1002blLfrSqx</t>
  </si>
  <si>
    <t>KB1002bVVAWAQ</t>
  </si>
  <si>
    <t>KB1002dDbGGM</t>
  </si>
  <si>
    <t>KB1002dpNXhbZW</t>
  </si>
  <si>
    <t>KB1002EGfHWj</t>
  </si>
  <si>
    <t>KB1002EjWyowPN</t>
  </si>
  <si>
    <t>KB1002fcPdO</t>
  </si>
  <si>
    <t>KB1002FvgGslqt</t>
  </si>
  <si>
    <t>KB1002kIwmZh</t>
  </si>
  <si>
    <t>KB1002LDURIZ</t>
  </si>
  <si>
    <t>KB1002MrEVwpJPa</t>
  </si>
  <si>
    <t>KB1002PHNrkQ</t>
  </si>
  <si>
    <t>KB1002QgcOGK</t>
  </si>
  <si>
    <t>KB1002RTrQuAn</t>
  </si>
  <si>
    <t>KB1002sSpmIcCW</t>
  </si>
  <si>
    <t>KB1002TpSti</t>
  </si>
  <si>
    <t>KB1002wDTJt</t>
  </si>
  <si>
    <t>KB1002YJopY</t>
  </si>
  <si>
    <t>KB1002GEJhU</t>
  </si>
  <si>
    <t>KB1002IMiPmtOhv</t>
  </si>
  <si>
    <t>KB1002JpMSuDGlK</t>
  </si>
  <si>
    <t>KB1002MdXqJIn</t>
  </si>
  <si>
    <t>KB1002mdZMZndMu</t>
  </si>
  <si>
    <t>KB1002qAYOqFHhm</t>
  </si>
  <si>
    <t>KB1002qKloOAfAq</t>
  </si>
  <si>
    <t>KB1002bFqgZg</t>
  </si>
  <si>
    <t>KB1002JEoeQYdu</t>
  </si>
  <si>
    <t>KB1002KnNivCs</t>
  </si>
  <si>
    <t>KB1002LIPLe</t>
  </si>
  <si>
    <t>KB1002NBqZYcOow</t>
  </si>
  <si>
    <t>KB1002OKJKVtQLt</t>
  </si>
  <si>
    <t>KB1002uydpSM</t>
  </si>
  <si>
    <t>KB1002WoXTNhmst</t>
  </si>
  <si>
    <t>KB1002wywuqo</t>
  </si>
  <si>
    <t>KB1002YmYJiKEBH</t>
  </si>
  <si>
    <t>KB1003FBLub</t>
  </si>
  <si>
    <t>KB1003MYojRcH</t>
  </si>
  <si>
    <t>KB1003rryIsjY</t>
  </si>
  <si>
    <t>KB1003UXvwHYVe</t>
  </si>
  <si>
    <t>KB1003YXFuB</t>
  </si>
  <si>
    <t>KB1003aoEeXpJ</t>
  </si>
  <si>
    <t>KB1003Buwlw</t>
  </si>
  <si>
    <t>KB1003CeWFozK</t>
  </si>
  <si>
    <t>KB1003CoSEjbX</t>
  </si>
  <si>
    <t>KB1003evZRY</t>
  </si>
  <si>
    <t>KB1003HpKQuyq</t>
  </si>
  <si>
    <t>KB1003iwlkptRq</t>
  </si>
  <si>
    <t>KB1003iwOMP</t>
  </si>
  <si>
    <t>KB1003MkxZEbw</t>
  </si>
  <si>
    <t>KB1003NMeZs</t>
  </si>
  <si>
    <t>KB1003OwdLMYH</t>
  </si>
  <si>
    <t>KB1003PAFgCYfz</t>
  </si>
  <si>
    <t>KB1003UBStFStqE</t>
  </si>
  <si>
    <t>KB1003uUwDKR</t>
  </si>
  <si>
    <t>KB1003VTfWqp</t>
  </si>
  <si>
    <t>KB1003auuJKIU</t>
  </si>
  <si>
    <t>KB1003BMwoX</t>
  </si>
  <si>
    <t>KB1003DclIHpNQp</t>
  </si>
  <si>
    <t>KB1003gQVvHJzFv</t>
  </si>
  <si>
    <t>KB1003Hxugq</t>
  </si>
  <si>
    <t>KB1003iBoYNddhs</t>
  </si>
  <si>
    <t>KB1003iyDaY</t>
  </si>
  <si>
    <t>KB1003kWMBg</t>
  </si>
  <si>
    <t>KB1003MhAsABk</t>
  </si>
  <si>
    <t>KB1003NuXqVUu</t>
  </si>
  <si>
    <t>KB1003QWAQzzI</t>
  </si>
  <si>
    <t>KB1003rjvHOXIqT</t>
  </si>
  <si>
    <t>KB1003SLQiYk</t>
  </si>
  <si>
    <t>KB1003TGrBVx</t>
  </si>
  <si>
    <t>KB1003VKWleTb</t>
  </si>
  <si>
    <t>KB1003xLSmIUkda</t>
  </si>
  <si>
    <t>KB1003xNRpZJB</t>
  </si>
  <si>
    <t>KB1001bdDvEhgQm</t>
  </si>
  <si>
    <t>KB1001CEgcDUTzs</t>
  </si>
  <si>
    <t>KB1001EafLeJo</t>
  </si>
  <si>
    <t>KB1001eiJTLJF</t>
  </si>
  <si>
    <t>KB1001hxXtZQ</t>
  </si>
  <si>
    <t>KB1001IMOJK</t>
  </si>
  <si>
    <t>KB1001jUIfgsFe</t>
  </si>
  <si>
    <t>KB1001JwbAxWE</t>
  </si>
  <si>
    <t>KB1001WdAYdo</t>
  </si>
  <si>
    <t>KB1001KgvCVmF</t>
  </si>
  <si>
    <t>KB1001kKPKd</t>
  </si>
  <si>
    <t>KB1001Ldkos</t>
  </si>
  <si>
    <t>KB1001lJPXfZnd</t>
  </si>
  <si>
    <t>KB1001PhmZqJR</t>
  </si>
  <si>
    <t>KB1001PWrIreEhK</t>
  </si>
  <si>
    <t>KB1001qaLGtwYt</t>
  </si>
  <si>
    <t>KB1001vuIMvLK</t>
  </si>
  <si>
    <t>KB1001WEnRsI</t>
  </si>
  <si>
    <t>KB1001XAVeLl</t>
  </si>
  <si>
    <t>KB1001ZBwPK</t>
  </si>
  <si>
    <t>KB1002BkkWlLiVv</t>
  </si>
  <si>
    <t>KB1002cWCoJm</t>
  </si>
  <si>
    <t>KB1002eWmsF</t>
  </si>
  <si>
    <t>KB1002FVpNPs</t>
  </si>
  <si>
    <t>KB1002hiKFa</t>
  </si>
  <si>
    <t>KB1002HLfjSIb</t>
  </si>
  <si>
    <t>KB1002IdIkEAX</t>
  </si>
  <si>
    <t>KB1002IPzGwFst</t>
  </si>
  <si>
    <t>KB1002JbNKwnc</t>
  </si>
  <si>
    <t>KB1002LBblEHj</t>
  </si>
  <si>
    <t>KB1002lBKrhmZ</t>
  </si>
  <si>
    <t>KB1002mCPtaGorU</t>
  </si>
  <si>
    <t>KB1002MthdGW</t>
  </si>
  <si>
    <t>KB1002pDwDestdE</t>
  </si>
  <si>
    <t>KB1002pqtdgGm</t>
  </si>
  <si>
    <t>KB1002rOGJppTMq</t>
  </si>
  <si>
    <t>KB1002RydYfZuD</t>
  </si>
  <si>
    <t>KB1002sUtShqir</t>
  </si>
  <si>
    <t>KB1002uQPHY</t>
  </si>
  <si>
    <t>KB1002yWxkGFX</t>
  </si>
  <si>
    <t>KB1001CkZYNGwaS</t>
  </si>
  <si>
    <t>KB1001hBfUsKIL</t>
  </si>
  <si>
    <t>KB1001hRwlN</t>
  </si>
  <si>
    <t>KB1001jHcfl</t>
  </si>
  <si>
    <t>KB1001LFhLdpfIl</t>
  </si>
  <si>
    <t>KB1001MlCRKW</t>
  </si>
  <si>
    <t>KB1001NdhZVaOh</t>
  </si>
  <si>
    <t>KB1001nUFhjfwA</t>
  </si>
  <si>
    <t>KB1001pweEYBk</t>
  </si>
  <si>
    <t>KB1001pyGehT</t>
  </si>
  <si>
    <t>KB1001rYWfeNL</t>
  </si>
  <si>
    <t>KB1001SeXDjmXp</t>
  </si>
  <si>
    <t>KB1001sPxfac</t>
  </si>
  <si>
    <t>KB1001SspzfHG</t>
  </si>
  <si>
    <t>KB1001VrUhllkAl</t>
  </si>
  <si>
    <t>KB1001yvPuO</t>
  </si>
  <si>
    <t>KB1001ZlgNmaF</t>
  </si>
  <si>
    <t>KB1002avDyWR</t>
  </si>
  <si>
    <t>KB1002cJimCueB</t>
  </si>
  <si>
    <t>KB1002DKfNsLp</t>
  </si>
  <si>
    <t>KB1002gQQyZ</t>
  </si>
  <si>
    <t>KB1002IEfkOnx</t>
  </si>
  <si>
    <t>KB1002iGhHNPgZ</t>
  </si>
  <si>
    <t>KB1002MKpwmLeBa</t>
  </si>
  <si>
    <t>KB1002MMutx</t>
  </si>
  <si>
    <t>KB1002ofbazdJ</t>
  </si>
  <si>
    <t>KB1002RmDjVjCj</t>
  </si>
  <si>
    <t>KB1002tqYcw</t>
  </si>
  <si>
    <t>KB1002VRrZRMGDa</t>
  </si>
  <si>
    <t>KB1002vsKMgpsg</t>
  </si>
  <si>
    <t>KB1002VynFGPN</t>
  </si>
  <si>
    <t>KB1002WaDoiOD</t>
  </si>
  <si>
    <t>KB1002WiiLgqqu</t>
  </si>
  <si>
    <t>KB1002ykVQJcW</t>
  </si>
  <si>
    <t>KB1003BnWMX</t>
  </si>
  <si>
    <t>KB1003cFtEzEV</t>
  </si>
  <si>
    <t>KB1003DsxEYQx</t>
  </si>
  <si>
    <t>KB1003GBUDHKEM</t>
  </si>
  <si>
    <t>KB1003JoeIM</t>
  </si>
  <si>
    <t>KB1003jtokNPpb</t>
  </si>
  <si>
    <t>KB1003nTuVeZ</t>
  </si>
  <si>
    <t>KB1003OlsxIzv</t>
  </si>
  <si>
    <t>KB1003pEPKWwDJg</t>
  </si>
  <si>
    <t>KB1003pHElArq</t>
  </si>
  <si>
    <t>KB1003pykuyezK</t>
  </si>
  <si>
    <t>KB1003RfExcj</t>
  </si>
  <si>
    <t>KB1003RFkkOwvW</t>
  </si>
  <si>
    <t>KB1003sIFVqf</t>
  </si>
  <si>
    <t>KB1003SRKOkZ</t>
  </si>
  <si>
    <t>KB1003tfynQ</t>
  </si>
  <si>
    <t>KB1003vGCNnM</t>
  </si>
  <si>
    <t>KB1003wXIWa</t>
  </si>
  <si>
    <t>KB1003XYkgjIWQ</t>
  </si>
  <si>
    <t>KB1003ZIDaWw</t>
  </si>
  <si>
    <t>KB1003aeDNE</t>
  </si>
  <si>
    <t>KB1003ErBYiag</t>
  </si>
  <si>
    <t>KB1003GboUDNP</t>
  </si>
  <si>
    <t>KB1003ifQJpj</t>
  </si>
  <si>
    <t>KB1003ntzAh</t>
  </si>
  <si>
    <t>KB1003nxSBeU</t>
  </si>
  <si>
    <t>KB1003OKsUQn</t>
  </si>
  <si>
    <t>KB1003QBajYG</t>
  </si>
  <si>
    <t>KB1003rFFjLZ</t>
  </si>
  <si>
    <t>KB1003SMXAJD</t>
  </si>
  <si>
    <t>KB1003tFHpCRkDC</t>
  </si>
  <si>
    <t>KB1003tMALvCpN</t>
  </si>
  <si>
    <t>KB1003TyLfbW</t>
  </si>
  <si>
    <t>KB1003UhYzZJv</t>
  </si>
  <si>
    <t>KB1003WzIIL</t>
  </si>
  <si>
    <t>KB1003xKzMoBF</t>
  </si>
  <si>
    <t>KB1003zNWQXRL</t>
  </si>
  <si>
    <t>KB1001AehFgeh</t>
  </si>
  <si>
    <t>KB1001CGpucphan</t>
  </si>
  <si>
    <t>KB1001cLDUh</t>
  </si>
  <si>
    <t>KB1001cvliIHVm</t>
  </si>
  <si>
    <t>KB1001eSYFlruKa</t>
  </si>
  <si>
    <t>KB1001gtragalOy</t>
  </si>
  <si>
    <t>KB1001hAeCT</t>
  </si>
  <si>
    <t>KB1001hIEDD</t>
  </si>
  <si>
    <t>KB1001iHVzZD</t>
  </si>
  <si>
    <t>KB1001KeiRWvgs</t>
  </si>
  <si>
    <t>KB1001kkNsyGe</t>
  </si>
  <si>
    <t>KB1001LcpVuHVK</t>
  </si>
  <si>
    <t>KB1001lkucdvPgt</t>
  </si>
  <si>
    <t>KB1001LUdVh</t>
  </si>
  <si>
    <t>KB1001nZqlBoPy</t>
  </si>
  <si>
    <t>KB1001oPrMAES</t>
  </si>
  <si>
    <t>KB1001oSxuiFfmK</t>
  </si>
  <si>
    <t>KB1001qyBwCyjq</t>
  </si>
  <si>
    <t>KB1001VJJiK</t>
  </si>
  <si>
    <t>KB1001ytiVvBORc</t>
  </si>
  <si>
    <t>KB1001ANoQwHdxI</t>
  </si>
  <si>
    <t>KB1001cgmYKJkU</t>
  </si>
  <si>
    <t>KB1001CIRUzJ</t>
  </si>
  <si>
    <t>KB1001DeSIqvgL</t>
  </si>
  <si>
    <t>KB1001fWGCVc</t>
  </si>
  <si>
    <t>KB1001GYfVGu</t>
  </si>
  <si>
    <t>KB1001jIUiXue</t>
  </si>
  <si>
    <t>KB1001lpLEIvcsK</t>
  </si>
  <si>
    <t>KB1001MGDlENQ</t>
  </si>
  <si>
    <t>KB1001nGGtG</t>
  </si>
  <si>
    <t>KB1001nItzn</t>
  </si>
  <si>
    <t>KB1001pHNErKzc</t>
  </si>
  <si>
    <t>KB1001QjlvHYQNs</t>
  </si>
  <si>
    <t>KB1001vtNVjDp</t>
  </si>
  <si>
    <t>KB1001VvieZfMXc</t>
  </si>
  <si>
    <t>KB1001xlOzRO</t>
  </si>
  <si>
    <t>KB1001XtGjpMP</t>
  </si>
  <si>
    <t>KB1002AsFxmlOa</t>
  </si>
  <si>
    <t>KB1002eXJAuEX</t>
  </si>
  <si>
    <t>KB1002IDuRcUal</t>
  </si>
  <si>
    <t>KB1002isYQG</t>
  </si>
  <si>
    <t>KB1002ivMwIneTS</t>
  </si>
  <si>
    <t>KB1002JQwuNQ</t>
  </si>
  <si>
    <t>KB1002jRYVOd</t>
  </si>
  <si>
    <t>KB1002LHPuDRwxM</t>
  </si>
  <si>
    <t>KB1002MzojnZBW</t>
  </si>
  <si>
    <t>KB1002nYOEpd</t>
  </si>
  <si>
    <t>KB1002TvmzQt</t>
  </si>
  <si>
    <t>KB1002XxuiJPR</t>
  </si>
  <si>
    <t>KB1002EFHwtPLM</t>
  </si>
  <si>
    <t>KB1002elvaH</t>
  </si>
  <si>
    <t>KB1002foQxXCkA</t>
  </si>
  <si>
    <t>KB1002GFWgA</t>
  </si>
  <si>
    <t>KB1002jAipev</t>
  </si>
  <si>
    <t>KB1002kGbnhkUV</t>
  </si>
  <si>
    <t>KB1002nrRuIMqT</t>
  </si>
  <si>
    <t>KB1002UDGsvIo</t>
  </si>
  <si>
    <t>KB1002nhKNUNg</t>
  </si>
  <si>
    <t>KB1002aalLRzBrD</t>
  </si>
  <si>
    <t>KB1002ezwtxxvLH</t>
  </si>
  <si>
    <t>KB1002FSxCnDNY</t>
  </si>
  <si>
    <t>KB1002iPaIbWrjZ</t>
  </si>
  <si>
    <t>KB1002iRTPD</t>
  </si>
  <si>
    <t>KB1002jcJhkwRr</t>
  </si>
  <si>
    <t>KB1002LwZoJAd</t>
  </si>
  <si>
    <t>KB1002PkSlPPWi</t>
  </si>
  <si>
    <t>KB1002RpyAiIBj</t>
  </si>
  <si>
    <t>KB1002RQZaltzmL</t>
  </si>
  <si>
    <t>KB1002RZKfrC</t>
  </si>
  <si>
    <t>KB1002SHUvUOZWD</t>
  </si>
  <si>
    <t>KB1002SojIAxUAw</t>
  </si>
  <si>
    <t>KB1002vObaK</t>
  </si>
  <si>
    <t>KB1002xsOBksY</t>
  </si>
  <si>
    <t>KB1002ZTQzCaabE</t>
  </si>
  <si>
    <t>KB1003uMwYQUbgi</t>
  </si>
  <si>
    <t>KB1003AjFyBEG</t>
  </si>
  <si>
    <t>KB1003bPVPBirg</t>
  </si>
  <si>
    <t>KB1003CdAVLpzql</t>
  </si>
  <si>
    <t>KB1003CmDXzIvOg</t>
  </si>
  <si>
    <t>KB1003cTCUmAy</t>
  </si>
  <si>
    <t>KB1003eOIHxO</t>
  </si>
  <si>
    <t>KB1003fdQSge</t>
  </si>
  <si>
    <t>KB1003iypgml</t>
  </si>
  <si>
    <t>KB1003kkDJB</t>
  </si>
  <si>
    <t>KB1003liwHIJgAv</t>
  </si>
  <si>
    <t>KB1003mYmpC</t>
  </si>
  <si>
    <t>KB1003NyahHWSK</t>
  </si>
  <si>
    <t>KB1003OrRnf</t>
  </si>
  <si>
    <t>KB1003qhEbQ</t>
  </si>
  <si>
    <t>KB1003QZGYcU</t>
  </si>
  <si>
    <t>KB1003SVtXocJO</t>
  </si>
  <si>
    <t>KB1003txOiNkEC</t>
  </si>
  <si>
    <t>KB1003WAfPX</t>
  </si>
  <si>
    <t>KB1003XspzPraA</t>
  </si>
  <si>
    <t>KB1003CaXiJhui</t>
  </si>
  <si>
    <t>KB1003dNhqbSS</t>
  </si>
  <si>
    <t>KB1003eGBFdVU</t>
  </si>
  <si>
    <t>KB1003EUGbM</t>
  </si>
  <si>
    <t>KB1003gIbuFgXaI</t>
  </si>
  <si>
    <t>KB1003hTKeLaS</t>
  </si>
  <si>
    <t>KB1003NhLnIKUv</t>
  </si>
  <si>
    <t>KB1003NMQtLc</t>
  </si>
  <si>
    <t>KB1003nwURBI</t>
  </si>
  <si>
    <t>KB1003pWqncQ</t>
  </si>
  <si>
    <t>KB1003UsNNtMMbF</t>
  </si>
  <si>
    <t>KB1003WunwilaC</t>
  </si>
  <si>
    <t>KB1003XbiqqcI</t>
  </si>
  <si>
    <t>KB1003YMDRQPvP</t>
  </si>
  <si>
    <t>KB1003yNeLglNvO</t>
  </si>
  <si>
    <t>KB1003yWnNhsWbg</t>
  </si>
  <si>
    <t>KB1003ZKFSg</t>
  </si>
  <si>
    <t>KB1001blLEC</t>
  </si>
  <si>
    <t>KB1001diICnAejp</t>
  </si>
  <si>
    <t>KB1001epuXdIA</t>
  </si>
  <si>
    <t>KB1001fBQDGMQ</t>
  </si>
  <si>
    <t>KB1001fslvQqD</t>
  </si>
  <si>
    <t>KB1001GzGVvAOr</t>
  </si>
  <si>
    <t>KB1001ITyWjgR</t>
  </si>
  <si>
    <t>KB1001MFQNNav</t>
  </si>
  <si>
    <t>KB1001MIpjyXn</t>
  </si>
  <si>
    <t>KB1001NzbinNCu</t>
  </si>
  <si>
    <t>KB1001pDWJSHn</t>
  </si>
  <si>
    <t>KB1001RFIao</t>
  </si>
  <si>
    <t>KB1001ROBUlAYe</t>
  </si>
  <si>
    <t>KB1001rOppvO</t>
  </si>
  <si>
    <t>KB1001rqOHmR</t>
  </si>
  <si>
    <t>KB1001VxWbDlC</t>
  </si>
  <si>
    <t>KB1001wHOykm</t>
  </si>
  <si>
    <t>KB1001YFpPjTh</t>
  </si>
  <si>
    <t>KB1001ZcWCaeGH</t>
  </si>
  <si>
    <t>KB1001zPjiXOrey</t>
  </si>
  <si>
    <t>KB1001CYovRAJ</t>
  </si>
  <si>
    <t>KB1001jPOKT</t>
  </si>
  <si>
    <t>KB1001pOkotOf</t>
  </si>
  <si>
    <t>KB1001LIUOc</t>
  </si>
  <si>
    <t>KB1001njCpk</t>
  </si>
  <si>
    <t>KB1001OpBMMdzS</t>
  </si>
  <si>
    <t>KB1001RrFzWCxbs</t>
  </si>
  <si>
    <t>KB1001rrxTq</t>
  </si>
  <si>
    <t>KB1001UbdSWNUG</t>
  </si>
  <si>
    <t>KB1001vZXUFOtxD</t>
  </si>
  <si>
    <t>KB1001zPeFU</t>
  </si>
  <si>
    <t>KB1001ifJqLlFiz</t>
  </si>
  <si>
    <t>KB1001igSmrBtKH</t>
  </si>
  <si>
    <t>KB1001LvMnZ</t>
  </si>
  <si>
    <t>KB1001mqswFUf</t>
  </si>
  <si>
    <t>KB1001sAHaQJjjE</t>
  </si>
  <si>
    <t>KB1001vauaDetk</t>
  </si>
  <si>
    <t>KB1002DZpZaafqL</t>
  </si>
  <si>
    <t>KB1002gvCoDQ</t>
  </si>
  <si>
    <t>KB1002jThBLzdhh</t>
  </si>
  <si>
    <t>KB1002kHHvs</t>
  </si>
  <si>
    <t>KB1002LzGzHP</t>
  </si>
  <si>
    <t>KB1002QOwcEmCq</t>
  </si>
  <si>
    <t>KB1002rDUiPOS</t>
  </si>
  <si>
    <t>KB1002rlIobUpl</t>
  </si>
  <si>
    <t>KB1002slQFlGoE</t>
  </si>
  <si>
    <t>KB1002TauthlkJC</t>
  </si>
  <si>
    <t>KB1002tEwOlRm</t>
  </si>
  <si>
    <t>KB1002vSBevtqQ</t>
  </si>
  <si>
    <t>KB1002WBnrvfUtE</t>
  </si>
  <si>
    <t>KB1002WVZqDBQ</t>
  </si>
  <si>
    <t>KB1002xkGHLxz</t>
  </si>
  <si>
    <t>KB1002xxCYvqq</t>
  </si>
  <si>
    <t>KB1002YcizL</t>
  </si>
  <si>
    <t>KB1002ygqpiH</t>
  </si>
  <si>
    <t>KB1002YqxAFbMmf</t>
  </si>
  <si>
    <t>KB1002ZQYmTGAko</t>
  </si>
  <si>
    <t>KB1002BHNdfJqh</t>
  </si>
  <si>
    <t>KB1002fADyEEbY</t>
  </si>
  <si>
    <t>KB1002FEQiQyKd</t>
  </si>
  <si>
    <t>KB1002GHpqjpL</t>
  </si>
  <si>
    <t>KB1002hxDopYx</t>
  </si>
  <si>
    <t>KB1002kkIkPUK</t>
  </si>
  <si>
    <t>KB1002nCVHPuT</t>
  </si>
  <si>
    <t>KB1002NohKSnCfk</t>
  </si>
  <si>
    <t>KB1002pUtmXHeEr</t>
  </si>
  <si>
    <t>KB1002QfoQlZqYG</t>
  </si>
  <si>
    <t>KB1002Qiuiziz</t>
  </si>
  <si>
    <t>KB1002RkEby</t>
  </si>
  <si>
    <t>KB1002vKQJb</t>
  </si>
  <si>
    <t>KB1002wQEBpi</t>
  </si>
  <si>
    <t>KB1002YKEhimRp</t>
  </si>
  <si>
    <t>KB1002ytZaaVIL</t>
  </si>
  <si>
    <t>KB1002YUOELN</t>
  </si>
  <si>
    <t>KB1003beHPnI</t>
  </si>
  <si>
    <t>KB1003beneScXW</t>
  </si>
  <si>
    <t>KB1003ExUEwEqt</t>
  </si>
  <si>
    <t>KB1003KqXwPTRid</t>
  </si>
  <si>
    <t>KB1003MLIMovf</t>
  </si>
  <si>
    <t>KB1003mzMay</t>
  </si>
  <si>
    <t>KB1003owGeCQ</t>
  </si>
  <si>
    <t>KB1003pWydFB</t>
  </si>
  <si>
    <t>KB1003QMVgsBlJy</t>
  </si>
  <si>
    <t>KB1003RkkUOv</t>
  </si>
  <si>
    <t>KB1003RWKJBbp</t>
  </si>
  <si>
    <t>KB1003TcXnw</t>
  </si>
  <si>
    <t>KB1003ZqwAmRqso</t>
  </si>
  <si>
    <t>KB1003cGeXYjyO</t>
  </si>
  <si>
    <t>KB1003dgqNa</t>
  </si>
  <si>
    <t>KB1003fBuCwOXlw</t>
  </si>
  <si>
    <t>KB1003NCHcZiZ</t>
  </si>
  <si>
    <t>KB1003rAdUsnvHj</t>
  </si>
  <si>
    <t>KB1003HCrtC</t>
  </si>
  <si>
    <t>KB1003XrisT</t>
  </si>
  <si>
    <t>KB1003aWPGuNj</t>
  </si>
  <si>
    <t>KB1003CqXQQUa</t>
  </si>
  <si>
    <t>KB1003EcHTm</t>
  </si>
  <si>
    <t>KB1003EXxQS</t>
  </si>
  <si>
    <t>KB1003HAKPxR</t>
  </si>
  <si>
    <t>KB1003hArelokqS</t>
  </si>
  <si>
    <t>KB1003hbYOtG</t>
  </si>
  <si>
    <t>KB1003jVcrlhrw</t>
  </si>
  <si>
    <t>KB1003KMJNibpt</t>
  </si>
  <si>
    <t>KB1003MhvOBC</t>
  </si>
  <si>
    <t>KB1003QkAPi</t>
  </si>
  <si>
    <t>KB1003SCzfPIMLz</t>
  </si>
  <si>
    <t>KB1003SYHGtDZzg</t>
  </si>
  <si>
    <t>KB1003TotwnGX</t>
  </si>
  <si>
    <t>KB1003wniCkdGD</t>
  </si>
  <si>
    <t>KB1003ZFjTI</t>
  </si>
  <si>
    <t>KB1003ZUkreqju</t>
  </si>
  <si>
    <t>KB1001AjNWFVszQ</t>
  </si>
  <si>
    <t>KB1001aVhOrJG</t>
  </si>
  <si>
    <t>KB1001bMAJoj</t>
  </si>
  <si>
    <t>KB1001BNplIQEB</t>
  </si>
  <si>
    <t>KB1001CoQiDNU</t>
  </si>
  <si>
    <t>KB1001deJtHqCf</t>
  </si>
  <si>
    <t>KB1001eYEJgXp</t>
  </si>
  <si>
    <t>KB1001fCCju</t>
  </si>
  <si>
    <t>KB1001fhnIz</t>
  </si>
  <si>
    <t>KB1001FoCYMv</t>
  </si>
  <si>
    <t>KB1001GbHSfoM</t>
  </si>
  <si>
    <t>KB1001jmoVYzju</t>
  </si>
  <si>
    <t>KB1001kRvoW</t>
  </si>
  <si>
    <t>KB1001mgpSzAF</t>
  </si>
  <si>
    <t>KB1001NRWestEzi</t>
  </si>
  <si>
    <t>KB1001OiKVJFjY</t>
  </si>
  <si>
    <t>KB1001SgTWOKKnS</t>
  </si>
  <si>
    <t>KB1001TraURIjjd</t>
  </si>
  <si>
    <t>KB1001udRMI</t>
  </si>
  <si>
    <t>KB1001WhiMRNe</t>
  </si>
  <si>
    <t>KB1001WPQGG</t>
  </si>
  <si>
    <t>KB1001xercshnU</t>
  </si>
  <si>
    <t>KB1001xLjgrKiNd</t>
  </si>
  <si>
    <t>KB1001yyQqphoh</t>
  </si>
  <si>
    <t>KB1002CaYflBvwp</t>
  </si>
  <si>
    <t>KB1002eDipPEM</t>
  </si>
  <si>
    <t>KB1002FqJefC</t>
  </si>
  <si>
    <t>KB1002gsiiSkSmy</t>
  </si>
  <si>
    <t>KB1002HayTh</t>
  </si>
  <si>
    <t>KB1002KgtrUl</t>
  </si>
  <si>
    <t>KB1002LeyyjU</t>
  </si>
  <si>
    <t>KB1002lJmWx</t>
  </si>
  <si>
    <t>KB1002MeFMTO</t>
  </si>
  <si>
    <t>KB1002oMmdywPvx</t>
  </si>
  <si>
    <t>KB1002oPRQB</t>
  </si>
  <si>
    <t>KB1002qazzQetCJ</t>
  </si>
  <si>
    <t>KB1002qJatUx</t>
  </si>
  <si>
    <t>KB1002rZRYB</t>
  </si>
  <si>
    <t>KB1002sXTrUjE</t>
  </si>
  <si>
    <t>KB1002tOtAQwvd</t>
  </si>
  <si>
    <t>KB1002UQlFqbY</t>
  </si>
  <si>
    <t>KB1002VgfvzJEX</t>
  </si>
  <si>
    <t>KB1002VIonndXN</t>
  </si>
  <si>
    <t>KB1002VnqFxW</t>
  </si>
  <si>
    <t>KB1002xoIUrD</t>
  </si>
  <si>
    <t>KB1002yaDsdw</t>
  </si>
  <si>
    <t>KB1002yLept</t>
  </si>
  <si>
    <t>KB1002ZmwmDugb</t>
  </si>
  <si>
    <t>KB1001CeKQnFaD</t>
  </si>
  <si>
    <t>KB1001dhlWjdVMk</t>
  </si>
  <si>
    <t>KB1001dwwHKP</t>
  </si>
  <si>
    <t>KB1001EYkGIwK</t>
  </si>
  <si>
    <t>KB1001KdmzM</t>
  </si>
  <si>
    <t>KB1001KqYXNMlZX</t>
  </si>
  <si>
    <t>KB1001ldJuX</t>
  </si>
  <si>
    <t>KB1001lgitIT</t>
  </si>
  <si>
    <t>KB1001LreqyvJV</t>
  </si>
  <si>
    <t>KB1001NEPKzIuyo</t>
  </si>
  <si>
    <t>KB1001QFrcksBPm</t>
  </si>
  <si>
    <t>KB1001UhByoDBJw</t>
  </si>
  <si>
    <t>KB1001VKDORz</t>
  </si>
  <si>
    <t>KB1001WffRKa</t>
  </si>
  <si>
    <t>KB1001ypWLnqz</t>
  </si>
  <si>
    <t>KB1001zEWfFiXKQ</t>
  </si>
  <si>
    <t>KB1002bjPpnQy</t>
  </si>
  <si>
    <t>KB1002bNdEROyHZ</t>
  </si>
  <si>
    <t>KB1002DyvTcKfu</t>
  </si>
  <si>
    <t>KB1002eHUzjskmq</t>
  </si>
  <si>
    <t>KB1002GsGyFmCT</t>
  </si>
  <si>
    <t>KB1002hPwPbHi</t>
  </si>
  <si>
    <t>KB1002KzUztMYkS</t>
  </si>
  <si>
    <t>KB1002mJabCY</t>
  </si>
  <si>
    <t>KB1002MzofDfMQ</t>
  </si>
  <si>
    <t>KB1002PtYyofO</t>
  </si>
  <si>
    <t>KB1002SPkXbtw</t>
  </si>
  <si>
    <t>KB1002URpnLR</t>
  </si>
  <si>
    <t>KB1002XAOmLGFl</t>
  </si>
  <si>
    <t>KB1002xhutbeQ</t>
  </si>
  <si>
    <t>KB1002XVoNe</t>
  </si>
  <si>
    <t>KB1002ZSKPPHl</t>
  </si>
  <si>
    <t>KB1003adxJzWslX</t>
  </si>
  <si>
    <t>KB1003bcHsuI</t>
  </si>
  <si>
    <t>KB1003FppXDUf</t>
  </si>
  <si>
    <t>KB1003GIWdHZL</t>
  </si>
  <si>
    <t>KB1003iKtAt</t>
  </si>
  <si>
    <t>KB1003KAbxN</t>
  </si>
  <si>
    <t>KB1003kHrub</t>
  </si>
  <si>
    <t>KB1003kuCXF</t>
  </si>
  <si>
    <t>KB1003LVdxoPzt</t>
  </si>
  <si>
    <t>KB1003McVgay</t>
  </si>
  <si>
    <t>KB1003MqsIPkUuN</t>
  </si>
  <si>
    <t>KB1003mRjvMPEb</t>
  </si>
  <si>
    <t>KB1003NVjtVyJ</t>
  </si>
  <si>
    <t>KB1003oERWDFu</t>
  </si>
  <si>
    <t>KB1003pFGTMLyDd</t>
  </si>
  <si>
    <t>KB1003PGfXveqA</t>
  </si>
  <si>
    <t>KB1003PrPtxQaT</t>
  </si>
  <si>
    <t>KB1003tlius</t>
  </si>
  <si>
    <t>KB1003udfikE</t>
  </si>
  <si>
    <t>KB1003XvMijJfoP</t>
  </si>
  <si>
    <t>KB1003yGeQMn</t>
  </si>
  <si>
    <t>KB1003ZsgWbUCZ</t>
  </si>
  <si>
    <t>KB1003LqIsmCf</t>
  </si>
  <si>
    <t>KB1003vbwXiYsx</t>
  </si>
  <si>
    <t>KB1003BQSYqO</t>
  </si>
  <si>
    <t>KB1003DDoWWkez</t>
  </si>
  <si>
    <t>KB1003fCbjzpvdv</t>
  </si>
  <si>
    <t>KB1003GUJJWTS</t>
  </si>
  <si>
    <t>KB1003ILcqCUB</t>
  </si>
  <si>
    <t>KB1003ItVYObvGA</t>
  </si>
  <si>
    <t>KB1003LnfMgM</t>
  </si>
  <si>
    <t>KB1003OdgsxFHN</t>
  </si>
  <si>
    <t>KB1003OHgLbv</t>
  </si>
  <si>
    <t>KB1003qKCNGKNuf</t>
  </si>
  <si>
    <t>KB1003QUPcz</t>
  </si>
  <si>
    <t>KB1003SBEXfA</t>
  </si>
  <si>
    <t>KB1003TDiTn</t>
  </si>
  <si>
    <t>KB1003TYthDRUZ</t>
  </si>
  <si>
    <t>KB1003ZxvUuD</t>
  </si>
  <si>
    <t>KB1003zYNaowLP</t>
  </si>
  <si>
    <t>KB1001AbJOTiyAN</t>
  </si>
  <si>
    <t>KB1001ajTIo</t>
  </si>
  <si>
    <t>KB1001DCBgIdx</t>
  </si>
  <si>
    <t>KB1001FYgyK</t>
  </si>
  <si>
    <t>KB1001Gbkiokgum</t>
  </si>
  <si>
    <t>KB1001Gqkrq</t>
  </si>
  <si>
    <t>KB1001HKnKy</t>
  </si>
  <si>
    <t>KB1001IHWpWdycm</t>
  </si>
  <si>
    <t>KB1001jCVshmQx</t>
  </si>
  <si>
    <t>KB1001jdJMKjoTz</t>
  </si>
  <si>
    <t>KB1001JnRxGobfx</t>
  </si>
  <si>
    <t>KB1001oJUey</t>
  </si>
  <si>
    <t>KB1001oVvZPbNs</t>
  </si>
  <si>
    <t>KB1001QbvUJXtrW</t>
  </si>
  <si>
    <t>KB1001RQzlhrx</t>
  </si>
  <si>
    <t>KB1001TlJOuU</t>
  </si>
  <si>
    <t>KB1001UFBZzhW</t>
  </si>
  <si>
    <t>KB1001uGKLTmR</t>
  </si>
  <si>
    <t>KB1001uqKlZ</t>
  </si>
  <si>
    <t>KB1001UUIkrWU</t>
  </si>
  <si>
    <t>KB1001XhYFaoz</t>
  </si>
  <si>
    <t>KB1001XRePQVa</t>
  </si>
  <si>
    <t>KB1001xuhAidD</t>
  </si>
  <si>
    <t>KB1001ZNiXxTg</t>
  </si>
  <si>
    <t>KB1001DmKvHYeV</t>
  </si>
  <si>
    <t>KB1001eEDEbAv</t>
  </si>
  <si>
    <t>KB1001FfWPgqmzO</t>
  </si>
  <si>
    <t>KB1001gHGZLQFFo</t>
  </si>
  <si>
    <t>KB1001glsEkjcxe</t>
  </si>
  <si>
    <t>KB1001gRjTq</t>
  </si>
  <si>
    <t>KB1001iTNBF</t>
  </si>
  <si>
    <t>KB1001Lmgx</t>
  </si>
  <si>
    <t>KB1001MSSsqGoCI</t>
  </si>
  <si>
    <t>KB1001MvdupDqG</t>
  </si>
  <si>
    <t>KB1001ngMQG</t>
  </si>
  <si>
    <t>KB1001OLvmzR</t>
  </si>
  <si>
    <t>KB1001ovjHM</t>
  </si>
  <si>
    <t>KB1001QsagBP</t>
  </si>
  <si>
    <t>KB1001SLZjJOjO</t>
  </si>
  <si>
    <t>KB1001zYkgeilF</t>
  </si>
  <si>
    <t>KB1002AHOQTBi</t>
  </si>
  <si>
    <t>KB1002deIVzmSZE</t>
  </si>
  <si>
    <t>KB1002FizULmg</t>
  </si>
  <si>
    <t>KB1002fTlmgF</t>
  </si>
  <si>
    <t>KB1002gIAKy</t>
  </si>
  <si>
    <t>KB1002jGcCBHi</t>
  </si>
  <si>
    <t>KB1002jRZnqX</t>
  </si>
  <si>
    <t>KB1002mSeSwyBif</t>
  </si>
  <si>
    <t>KB1002NaZzSIBSv</t>
  </si>
  <si>
    <t>KB1002nEIvny</t>
  </si>
  <si>
    <t>KB1002pmTpK</t>
  </si>
  <si>
    <t>KB1002qeJykidmo</t>
  </si>
  <si>
    <t>KB1002qELhkdwSQ</t>
  </si>
  <si>
    <t>KB1002QhoDJ</t>
  </si>
  <si>
    <t>KB1002TSSnoiuQ</t>
  </si>
  <si>
    <t>KB1002TXZrm</t>
  </si>
  <si>
    <t>KB1002VGYLp</t>
  </si>
  <si>
    <t>KB1002VtVVj</t>
  </si>
  <si>
    <t>KB1002WhkReLLii</t>
  </si>
  <si>
    <t>KB1002WSpDEn</t>
  </si>
  <si>
    <t>KB1002XpbKsjXq</t>
  </si>
  <si>
    <t>KB1002xvzihljA</t>
  </si>
  <si>
    <t>KB1002ynjcWcGGA</t>
  </si>
  <si>
    <t>KB1002zHEXpv</t>
  </si>
  <si>
    <t>KB1002cxCdYB</t>
  </si>
  <si>
    <t>KB1002DzYgq</t>
  </si>
  <si>
    <t>KB1002eAnSQBfiA</t>
  </si>
  <si>
    <t>KB1002gvyOjPtRQ</t>
  </si>
  <si>
    <t>KB1002HjUNZsVb</t>
  </si>
  <si>
    <t>KB1002HLzXhGXC</t>
  </si>
  <si>
    <t>KB1002HNrRi</t>
  </si>
  <si>
    <t>KB1002lnyITPP</t>
  </si>
  <si>
    <t>KB1002NKExYJyq</t>
  </si>
  <si>
    <t>KB1002nouFxad</t>
  </si>
  <si>
    <t>KB1002onsEdLqC</t>
  </si>
  <si>
    <t>KB1002QAdvJBl</t>
  </si>
  <si>
    <t>KB1002qaIikx</t>
  </si>
  <si>
    <t>KB1002rYLYAFmZM</t>
  </si>
  <si>
    <t>KB1002zMGw</t>
  </si>
  <si>
    <t>KB1002GnLlTJx</t>
  </si>
  <si>
    <t>KB1003AqRqbrG</t>
  </si>
  <si>
    <t>KB1003bPDJzrv</t>
  </si>
  <si>
    <t>KB1003cRrYxkFl</t>
  </si>
  <si>
    <t>KB1003FDxil</t>
  </si>
  <si>
    <t>KB1003fhjiS</t>
  </si>
  <si>
    <t>KB1003geusFMtEr</t>
  </si>
  <si>
    <t>KB1003hqvbtxVv</t>
  </si>
  <si>
    <t>KB1003HuEbxFuWa</t>
  </si>
  <si>
    <t>KB1003Hvzzddijk</t>
  </si>
  <si>
    <t>KB1003IDlrOrRdA</t>
  </si>
  <si>
    <t>KB1003kIQsMGA</t>
  </si>
  <si>
    <t>KB1003mDBwZK</t>
  </si>
  <si>
    <t>KB1003mJPdV</t>
  </si>
  <si>
    <t>KB1003mPBTAStru</t>
  </si>
  <si>
    <t>KB1003nsEVmLEY</t>
  </si>
  <si>
    <t>KB1003oIMQiBD</t>
  </si>
  <si>
    <t>KB1003OqpFDMuH</t>
  </si>
  <si>
    <t>KB1003qVNxcLCEb</t>
  </si>
  <si>
    <t>KB1003sfvHsipi</t>
  </si>
  <si>
    <t>KB1003tXwgZ</t>
  </si>
  <si>
    <t>KB1003UANjnYR</t>
  </si>
  <si>
    <t>KB1003vhPUxlro</t>
  </si>
  <si>
    <t>KB1003vTkcDaF</t>
  </si>
  <si>
    <t>KB1003XyhYZz</t>
  </si>
  <si>
    <t>KB1003AIMjecyx</t>
  </si>
  <si>
    <t>KB1003AoRDRHzt</t>
  </si>
  <si>
    <t>KB1003BZOsJWg</t>
  </si>
  <si>
    <t>KB1003DkRXRLU</t>
  </si>
  <si>
    <t>KB1003FPFCdAw</t>
  </si>
  <si>
    <t>KB1003gjQjnkY</t>
  </si>
  <si>
    <t>KB1003iiuuwMlC</t>
  </si>
  <si>
    <t>KB1003kKnkuGWe</t>
  </si>
  <si>
    <t>KB1003KPGsEJdoP</t>
  </si>
  <si>
    <t>KB1003kSUrA</t>
  </si>
  <si>
    <t>KB1003ooZrzvybF</t>
  </si>
  <si>
    <t>KB1003pQXYiLjBq</t>
  </si>
  <si>
    <t>KB1003QtsmKO</t>
  </si>
  <si>
    <t>KB1003vahBY</t>
  </si>
  <si>
    <t>KB1003vPsJWbs</t>
  </si>
  <si>
    <t>KB1003YnFxdkx</t>
  </si>
  <si>
    <t>KB1001awmoy</t>
  </si>
  <si>
    <t>KB1001fAcZavYvY</t>
  </si>
  <si>
    <t>KB1001FLQNB</t>
  </si>
  <si>
    <t>KB1001IFvBAwyk</t>
  </si>
  <si>
    <t>KB1001iTLXFdO</t>
  </si>
  <si>
    <t>KB1001KWCuQEb</t>
  </si>
  <si>
    <t>KB1001KXkYT</t>
  </si>
  <si>
    <t>KB1001luKViwKa</t>
  </si>
  <si>
    <t>KB1001NKIXPeCzZ</t>
  </si>
  <si>
    <t>KB1001nXMqPqGiS</t>
  </si>
  <si>
    <t>KB1001oAqOrzmF</t>
  </si>
  <si>
    <t>KB1001oIoJREklW</t>
  </si>
  <si>
    <t>KB1001oLuhBi</t>
  </si>
  <si>
    <t>KB1001OyOnK</t>
  </si>
  <si>
    <t>KB1001PfQiQKI</t>
  </si>
  <si>
    <t>KB1001pMxle</t>
  </si>
  <si>
    <t>KB1001qlSpCO</t>
  </si>
  <si>
    <t>KB1001rJFVkNNdH</t>
  </si>
  <si>
    <t>KB1001SDHDJhW</t>
  </si>
  <si>
    <t>KB1001TUtpMn</t>
  </si>
  <si>
    <t>KB1001ugbAqrjOh</t>
  </si>
  <si>
    <t>KB1001uGfNih</t>
  </si>
  <si>
    <t>KB1001uTWog</t>
  </si>
  <si>
    <t>KB1001ZMtxitFY</t>
  </si>
  <si>
    <t>KB1001ASYiXmY</t>
  </si>
  <si>
    <t>KB1001fbdXZmDy</t>
  </si>
  <si>
    <t>KB1001fiqQekD</t>
  </si>
  <si>
    <t>KB1001GnC</t>
  </si>
  <si>
    <t>KB1001HSlRRyjGY</t>
  </si>
  <si>
    <t>KB1001hYfsmEuUV</t>
  </si>
  <si>
    <t>KB1001IMOUGRUu</t>
  </si>
  <si>
    <t>KB1001kNuluPv</t>
  </si>
  <si>
    <t>KB1001QCzsCy</t>
  </si>
  <si>
    <t>KB1001qDIRk</t>
  </si>
  <si>
    <t>KB1001QwDfONviA</t>
  </si>
  <si>
    <t>KB1001rOCmwCKa</t>
  </si>
  <si>
    <t>KB1001uCJyQYEY</t>
  </si>
  <si>
    <t>KB1001UlhNn</t>
  </si>
  <si>
    <t>KB1001WrMiXgxo</t>
  </si>
  <si>
    <t>KB1001yIBdn</t>
  </si>
  <si>
    <t>KB1002AMHOwCW</t>
  </si>
  <si>
    <t>KB1002auzrMkt</t>
  </si>
  <si>
    <t>KB1002dpGgCGK</t>
  </si>
  <si>
    <t>KB1002EedZkAoce</t>
  </si>
  <si>
    <t>KB1002EyXvrnf</t>
  </si>
  <si>
    <t>KB1002fdhZftAJ</t>
  </si>
  <si>
    <t>KB1002gPmKhJw</t>
  </si>
  <si>
    <t>KB1002gypRnkFNN</t>
  </si>
  <si>
    <t>KB1002kdXjDbpe</t>
  </si>
  <si>
    <t>KB1002lOXtWeyUX</t>
  </si>
  <si>
    <t>KB1002PXRmZv</t>
  </si>
  <si>
    <t>KB1002QfUTFn</t>
  </si>
  <si>
    <t>KB1002rKCGWn</t>
  </si>
  <si>
    <t>KB1002RkrCSXvXe</t>
  </si>
  <si>
    <t>KB1002ROqbMJJ</t>
  </si>
  <si>
    <t>KB1002rzVlaYn</t>
  </si>
  <si>
    <t>KB1002SPMKGfO</t>
  </si>
  <si>
    <t>KB1002UeKqF</t>
  </si>
  <si>
    <t>KB1002wAlUn</t>
  </si>
  <si>
    <t>KB1002XIUmuGRZ</t>
  </si>
  <si>
    <t>KB1002XtQiAnCB</t>
  </si>
  <si>
    <t>KB1002YfNjVQfI</t>
  </si>
  <si>
    <t>KB1002ztrRhEdvq</t>
  </si>
  <si>
    <t>KB1002ZwhtjqzZz</t>
  </si>
  <si>
    <t>KB1002bXTwMQCcn</t>
  </si>
  <si>
    <t>KB1002CJfpec</t>
  </si>
  <si>
    <t>KB1002FLOrufMSJ</t>
  </si>
  <si>
    <t>KB1002iDObVy</t>
  </si>
  <si>
    <t>KB1002iSFiXObR</t>
  </si>
  <si>
    <t>KB1002KdgdnprYp</t>
  </si>
  <si>
    <t>KB1002NuEkO</t>
  </si>
  <si>
    <t>KB1002PirijIn</t>
  </si>
  <si>
    <t>KB1002PzDwBEQ</t>
  </si>
  <si>
    <t>KB1002QRYopUJs</t>
  </si>
  <si>
    <t>KB1002sHROYfO</t>
  </si>
  <si>
    <t>KB1002slnBDr</t>
  </si>
  <si>
    <t>KB1002SojwEb</t>
  </si>
  <si>
    <t>KB1002SPKCxPoLG</t>
  </si>
  <si>
    <t>KB1002uTBuPigbD</t>
  </si>
  <si>
    <t>KB1002VCDmOkPr</t>
  </si>
  <si>
    <t>KB1003BFWzRvHb</t>
  </si>
  <si>
    <t>KB1003daYluIEO</t>
  </si>
  <si>
    <t>KB1003dhYeyh</t>
  </si>
  <si>
    <t>KB1003fMrya</t>
  </si>
  <si>
    <t>KB1003GiVsYMutX</t>
  </si>
  <si>
    <t>KB1003IoXWbXvQ</t>
  </si>
  <si>
    <t>KB1003JGufROIal</t>
  </si>
  <si>
    <t>KB1003jjKxcbcE</t>
  </si>
  <si>
    <t>KB1003jSrMOli</t>
  </si>
  <si>
    <t>KB1003KOyThgwr</t>
  </si>
  <si>
    <t>KB1003NgFKpPWp</t>
  </si>
  <si>
    <t>KB1003nKmkVYFW</t>
  </si>
  <si>
    <t>KB1003oEUCyJvca</t>
  </si>
  <si>
    <t>KB1003oRlANkgqT</t>
  </si>
  <si>
    <t>KB1003oxoCoKAv</t>
  </si>
  <si>
    <t>KB1003REAXF</t>
  </si>
  <si>
    <t>KB1003RnTNsMjF</t>
  </si>
  <si>
    <t>KB1003tEJbJT</t>
  </si>
  <si>
    <t>KB1003TEZGLU</t>
  </si>
  <si>
    <t>KB1003trPXFL</t>
  </si>
  <si>
    <t>KB1003VFJkAN</t>
  </si>
  <si>
    <t>KB1003WOrYLjjX</t>
  </si>
  <si>
    <t>KB1003XdjqvJvqN</t>
  </si>
  <si>
    <t>KB1003YbbbTS</t>
  </si>
  <si>
    <t>KB1003cEVTdKs</t>
  </si>
  <si>
    <t>KB1003DVPTV</t>
  </si>
  <si>
    <t>KB1003exYCHMG</t>
  </si>
  <si>
    <t>KB1003FEnSNnulT</t>
  </si>
  <si>
    <t>KB1003gGyuivpZ</t>
  </si>
  <si>
    <t>KB1003gRzbEBzI</t>
  </si>
  <si>
    <t>KB1003LLzKjBlt</t>
  </si>
  <si>
    <t>KB1003msgvoq</t>
  </si>
  <si>
    <t>KB1003nVknzJGz</t>
  </si>
  <si>
    <t>KB1003rQbmNjKkX</t>
  </si>
  <si>
    <t>KB1003uaSOoT</t>
  </si>
  <si>
    <t>KB1003VYdYV</t>
  </si>
  <si>
    <t>KB1003VzsQEm</t>
  </si>
  <si>
    <t>KB1003WGpIz</t>
  </si>
  <si>
    <t>KB1003YRhIkde</t>
  </si>
  <si>
    <t>KB1003ytPDy</t>
  </si>
  <si>
    <t>KB1001AHaFrPD</t>
  </si>
  <si>
    <t>KB1001ArIclUGq</t>
  </si>
  <si>
    <t>KB1001aXsXidLT</t>
  </si>
  <si>
    <t>KB1001coTMTXG</t>
  </si>
  <si>
    <t>KB1001drqLbd</t>
  </si>
  <si>
    <t>KB1001eBPvTkSk</t>
  </si>
  <si>
    <t>KB1001fAHzgz</t>
  </si>
  <si>
    <t>KB1001fIQgbr</t>
  </si>
  <si>
    <t>KB1001fMfFeLH</t>
  </si>
  <si>
    <t>KB1001GKhxTCkp</t>
  </si>
  <si>
    <t>KB1001HkGRt</t>
  </si>
  <si>
    <t>KB1001jmXVw</t>
  </si>
  <si>
    <t>KB1001LLRYKt</t>
  </si>
  <si>
    <t>KB1001Mtzaug</t>
  </si>
  <si>
    <t>KB1001qaigVLG</t>
  </si>
  <si>
    <t>KB1001SCwbEz</t>
  </si>
  <si>
    <t>KB1001SoUqKKP</t>
  </si>
  <si>
    <t>KB1001uoeJADzW</t>
  </si>
  <si>
    <t>KB1001vcSyrgJGo</t>
  </si>
  <si>
    <t>KB1001vjQEyWe</t>
  </si>
  <si>
    <t>KB1001VkcrFHg</t>
  </si>
  <si>
    <t>KB1001wDeSRq</t>
  </si>
  <si>
    <t>KB1001yAlim</t>
  </si>
  <si>
    <t>KB1001YFIwwGcym</t>
  </si>
  <si>
    <t>KB1001HRXsWup</t>
  </si>
  <si>
    <t>KB1001hSTnJ</t>
  </si>
  <si>
    <t>KB1001IJWVLNVJ</t>
  </si>
  <si>
    <t>KB1001JtfLMLAYH</t>
  </si>
  <si>
    <t>KB1001qHthdHMYh</t>
  </si>
  <si>
    <t>KB1001XcLdWdTTL</t>
  </si>
  <si>
    <t>KB1001xyTIZRIFR</t>
  </si>
  <si>
    <t>KB1001czBvV</t>
  </si>
  <si>
    <t>KB1001EMycsFM</t>
  </si>
  <si>
    <t>KB1001GicssI</t>
  </si>
  <si>
    <t>KB1001KqNAAQq</t>
  </si>
  <si>
    <t>KB1001msNVqlm</t>
  </si>
  <si>
    <t>KB1001nCnIKYua</t>
  </si>
  <si>
    <t>KB1001RRtbMZzSE</t>
  </si>
  <si>
    <t>KB1001vMZiR</t>
  </si>
  <si>
    <t>KB1001XtweOtqO</t>
  </si>
  <si>
    <t>KB1002AjeaYqw</t>
  </si>
  <si>
    <t>KB1002ALvCSVU</t>
  </si>
  <si>
    <t>KB1002BYJrw</t>
  </si>
  <si>
    <t>KB1002dCJiVtGE</t>
  </si>
  <si>
    <t>KB1002EYgnLO</t>
  </si>
  <si>
    <t>KB1002FcYMzm</t>
  </si>
  <si>
    <t>KB1002FMytTVAxo</t>
  </si>
  <si>
    <t>KB1002fRFrwkuKx</t>
  </si>
  <si>
    <t>KB1002FUMrusyE</t>
  </si>
  <si>
    <t>KB1002GoOcvqIP</t>
  </si>
  <si>
    <t>KB1002jMSAsBzF</t>
  </si>
  <si>
    <t>KB1002kZfAmD</t>
  </si>
  <si>
    <t>KB1002mdbblEHuy</t>
  </si>
  <si>
    <t>KB1002mXIlziC</t>
  </si>
  <si>
    <t>KB1002NleNwVdg</t>
  </si>
  <si>
    <t>KB1002nPjSshSM</t>
  </si>
  <si>
    <t>KB1002OvXXgLvI</t>
  </si>
  <si>
    <t>KB1002OyKEDE</t>
  </si>
  <si>
    <t>KB1002RSOzqdS</t>
  </si>
  <si>
    <t>KB1002sthwmxw</t>
  </si>
  <si>
    <t>KB1002swnmS</t>
  </si>
  <si>
    <t>KB1002UjOestfnf</t>
  </si>
  <si>
    <t>KB1002WmpZxiKUN</t>
  </si>
  <si>
    <t>KB1002yVcNRtO</t>
  </si>
  <si>
    <t>KB1002AFMhelrPB</t>
  </si>
  <si>
    <t>KB1002aowPK</t>
  </si>
  <si>
    <t>KB1002bdZIT</t>
  </si>
  <si>
    <t>KB1002bJjECqEqH</t>
  </si>
  <si>
    <t>KB1002CFQQTi</t>
  </si>
  <si>
    <t>KB1002FpwdE</t>
  </si>
  <si>
    <t>KB1002ilBIpKy</t>
  </si>
  <si>
    <t>KB1002ISrjIV</t>
  </si>
  <si>
    <t>KB1002jIFoDll</t>
  </si>
  <si>
    <t>KB1002KgjOk</t>
  </si>
  <si>
    <t>KB1002kuzsn</t>
  </si>
  <si>
    <t>KB1002osvhI</t>
  </si>
  <si>
    <t>KB1002raEwZ</t>
  </si>
  <si>
    <t>KB1002rEQhXk</t>
  </si>
  <si>
    <t>KB1002SxufZayH</t>
  </si>
  <si>
    <t>KB1002tUSHU</t>
  </si>
  <si>
    <t>KB1003AoNGjr</t>
  </si>
  <si>
    <t>KB1003cUKqF</t>
  </si>
  <si>
    <t>KB1003DfikcwqEa</t>
  </si>
  <si>
    <t>KB1003eJYSxEeGF</t>
  </si>
  <si>
    <t>KB1003eNcLFtKe</t>
  </si>
  <si>
    <t>KB1003FYVbn</t>
  </si>
  <si>
    <t>KB1003gcvHlPv</t>
  </si>
  <si>
    <t>KB1003KnUJyURz</t>
  </si>
  <si>
    <t>KB1003kPvuMC</t>
  </si>
  <si>
    <t>KB1003nBrgEjoQ</t>
  </si>
  <si>
    <t>KB1003NumnQHbO</t>
  </si>
  <si>
    <t>KB1003OrNHRc</t>
  </si>
  <si>
    <t>KB1003PStzJh</t>
  </si>
  <si>
    <t>KB1003qyEYuuiBm</t>
  </si>
  <si>
    <t>KB1003RacUlpHjb</t>
  </si>
  <si>
    <t>KB1003UvEEYduH</t>
  </si>
  <si>
    <t>KB1003vmOUtWTkj</t>
  </si>
  <si>
    <t>KB1003vouvWfQ</t>
  </si>
  <si>
    <t>KB1003wyvcq</t>
  </si>
  <si>
    <t>KB1003XlvbdnVGe</t>
  </si>
  <si>
    <t>KB1003yHbVwRTeq</t>
  </si>
  <si>
    <t>KB1003yqlZQ</t>
  </si>
  <si>
    <t>KB1003ZrTTo</t>
  </si>
  <si>
    <t>KB1003ZYBTHZg</t>
  </si>
  <si>
    <t>KB1003aewnMdlzk</t>
  </si>
  <si>
    <t>KB1003aKRQOJqEf</t>
  </si>
  <si>
    <t>KB1003AquIw</t>
  </si>
  <si>
    <t>KB1003CCMppu</t>
  </si>
  <si>
    <t>KB1003gcBWFVD</t>
  </si>
  <si>
    <t>KB1003gtCxFIKRm</t>
  </si>
  <si>
    <t>KB1003nUqLZT</t>
  </si>
  <si>
    <t>KB1003obBqXBly</t>
  </si>
  <si>
    <t>KB1003oGLtQzEwr</t>
  </si>
  <si>
    <t>KB1003pfsLTaKI</t>
  </si>
  <si>
    <t>KB1003pgOegpq</t>
  </si>
  <si>
    <t>KB1003rMZOJb</t>
  </si>
  <si>
    <t>KB1003TWxmn</t>
  </si>
  <si>
    <t>KB1003uahky</t>
  </si>
  <si>
    <t>KB1003UXXOJV</t>
  </si>
  <si>
    <t>KB1003whHsUP</t>
  </si>
  <si>
    <t>KB1001acOoYcfe</t>
  </si>
  <si>
    <t>KB1001avprLrG</t>
  </si>
  <si>
    <t>KB1001CgFPt</t>
  </si>
  <si>
    <t>KB1001cKgtrT</t>
  </si>
  <si>
    <t>KB1001CoNvPKj</t>
  </si>
  <si>
    <t>KB1001CYyVlyZGX</t>
  </si>
  <si>
    <t>KB1001dWRkSDMV</t>
  </si>
  <si>
    <t>KB1001foKEiTcN</t>
  </si>
  <si>
    <t>KB1001fqaHudn</t>
  </si>
  <si>
    <t>KB1001fqFGkk</t>
  </si>
  <si>
    <t>KB1001GwtVsCt</t>
  </si>
  <si>
    <t>KB1001Hsqxr</t>
  </si>
  <si>
    <t>KB1001klNsZfwn</t>
  </si>
  <si>
    <t>KB1001muAyB</t>
  </si>
  <si>
    <t>KB1001NgcpqOgz</t>
  </si>
  <si>
    <t>KB1001PDfSVE</t>
  </si>
  <si>
    <t>KB1001pptVwys</t>
  </si>
  <si>
    <t>KB1001pqRCyGrXm</t>
  </si>
  <si>
    <t>KB1001pzusO</t>
  </si>
  <si>
    <t>KB1001sJhCHL</t>
  </si>
  <si>
    <t>KB1001SrTaRjd</t>
  </si>
  <si>
    <t>KB1001TTzVuMOhO</t>
  </si>
  <si>
    <t>KB1001VfVqely</t>
  </si>
  <si>
    <t>KB1001wOWxwM</t>
  </si>
  <si>
    <t>KB1001DPoCxOlRQ</t>
  </si>
  <si>
    <t>KB1001dqSjX</t>
  </si>
  <si>
    <t>KB1001FrUnSNwr</t>
  </si>
  <si>
    <t>KB1001HpQptzWPf</t>
  </si>
  <si>
    <t>KB1001koLbmdu</t>
  </si>
  <si>
    <t>KB1001SvZwNafe</t>
  </si>
  <si>
    <t>KB1001tGvxaSu</t>
  </si>
  <si>
    <t>KB1001tMdDCWdD</t>
  </si>
  <si>
    <t>KB1001tNMCKGMY</t>
  </si>
  <si>
    <t>KB1001trhIKMY</t>
  </si>
  <si>
    <t>KB1001UNJgaoh</t>
  </si>
  <si>
    <t>KB1001VnULuTiw</t>
  </si>
  <si>
    <t>KB1001WmZdsQo</t>
  </si>
  <si>
    <t>KB1001wolDZpcA</t>
  </si>
  <si>
    <t>KB1001xBFeku</t>
  </si>
  <si>
    <t>KB1001xphEIYo</t>
  </si>
  <si>
    <t>KB1002bbtpoHhc</t>
  </si>
  <si>
    <t>KB1002cuswIdoo</t>
  </si>
  <si>
    <t>KB1002dZSnEbP</t>
  </si>
  <si>
    <t>KB1002fLmcu</t>
  </si>
  <si>
    <t>KB1002hKNZccL</t>
  </si>
  <si>
    <t>KB1002jebzShS</t>
  </si>
  <si>
    <t>KB1002Jfgwys</t>
  </si>
  <si>
    <t>KB1002KEiqHUcOp</t>
  </si>
  <si>
    <t>KB1002KfcyaEem</t>
  </si>
  <si>
    <t>KB1002KZTwZStA</t>
  </si>
  <si>
    <t>KB1002LuUDnT</t>
  </si>
  <si>
    <t>KB1002nPEgN</t>
  </si>
  <si>
    <t>KB1002pZkGsGs</t>
  </si>
  <si>
    <t>KB1002QDAbzVgK</t>
  </si>
  <si>
    <t>KB1002tGtku</t>
  </si>
  <si>
    <t>KB1002TUbTGOM</t>
  </si>
  <si>
    <t>KB1002uJOsRgk</t>
  </si>
  <si>
    <t>KB1002uRCeKp</t>
  </si>
  <si>
    <t>KB1002utjFWO</t>
  </si>
  <si>
    <t>KB1002XgxglkA</t>
  </si>
  <si>
    <t>KB1002YjFSQ</t>
  </si>
  <si>
    <t>KB1002yPMeXZ</t>
  </si>
  <si>
    <t>KB1002zODBS</t>
  </si>
  <si>
    <t>KB1002zTTTJeuR</t>
  </si>
  <si>
    <t>KB1002AMZlPJg</t>
  </si>
  <si>
    <t>KB1002bhTOQxETc</t>
  </si>
  <si>
    <t>KB1002GLsaYhFW</t>
  </si>
  <si>
    <t>KB1002hbtAhc</t>
  </si>
  <si>
    <t>KB1002hDtXtZ</t>
  </si>
  <si>
    <t>KB1002JDGTrynto</t>
  </si>
  <si>
    <t>KB1002JgdIgYm</t>
  </si>
  <si>
    <t>KB1002JVoYLSj</t>
  </si>
  <si>
    <t>KB1002KVFxTSSm</t>
  </si>
  <si>
    <t>KB1002kVIiEBvNM</t>
  </si>
  <si>
    <t>KB1002OiqbhOC</t>
  </si>
  <si>
    <t>KB1002pfrInV</t>
  </si>
  <si>
    <t>KB1002SifLs</t>
  </si>
  <si>
    <t>KB1002XNBpozmB</t>
  </si>
  <si>
    <t>KB1002xNDDdgUG</t>
  </si>
  <si>
    <t>KB1002ysmcjpaP</t>
  </si>
  <si>
    <t>KB1003ADUfdaebY</t>
  </si>
  <si>
    <t>KB1003BPoLHesT</t>
  </si>
  <si>
    <t>KB1003dhUdvMlF</t>
  </si>
  <si>
    <t>KB1003Drhrdv</t>
  </si>
  <si>
    <t>KB1003eOboRa</t>
  </si>
  <si>
    <t>KB1003EQyifQ</t>
  </si>
  <si>
    <t>KB1003FuMaeejyv</t>
  </si>
  <si>
    <t>KB1003HgIeztG</t>
  </si>
  <si>
    <t>KB1003HmxxAExnl</t>
  </si>
  <si>
    <t>KB1003ieveyTW</t>
  </si>
  <si>
    <t>KB1003KkSZXeaR</t>
  </si>
  <si>
    <t>KB1003MjmTzeIz</t>
  </si>
  <si>
    <t>KB1003RomrMEES</t>
  </si>
  <si>
    <t>KB1003SQWviCeG</t>
  </si>
  <si>
    <t>KB1003SZnLVCmDv</t>
  </si>
  <si>
    <t>KB1003TayuDFB</t>
  </si>
  <si>
    <t>KB1003TsAfvQM</t>
  </si>
  <si>
    <t>KB1003TYsKpR</t>
  </si>
  <si>
    <t>KB1003tzFLDyl</t>
  </si>
  <si>
    <t>KB1003uOilOCFW</t>
  </si>
  <si>
    <t>KB1003vRBvHKGt</t>
  </si>
  <si>
    <t>KB1003wxMScSf</t>
  </si>
  <si>
    <t>KB1003yONyDPn</t>
  </si>
  <si>
    <t>KB1003ZwBehE</t>
  </si>
  <si>
    <t>KB1003fvdaEBWA</t>
  </si>
  <si>
    <t>KB1003GiAVhk</t>
  </si>
  <si>
    <t>KB1003gnBSa</t>
  </si>
  <si>
    <t>KB1003hbvLnA</t>
  </si>
  <si>
    <t>KB1003hstTJE</t>
  </si>
  <si>
    <t>KB1003ilbBYhatl</t>
  </si>
  <si>
    <t>KB1003iYxbwK</t>
  </si>
  <si>
    <t>KB1003JnayREr</t>
  </si>
  <si>
    <t>KB1003LTiIcyy</t>
  </si>
  <si>
    <t>KB1003oYwLkCGet</t>
  </si>
  <si>
    <t>KB1003PBSTIb</t>
  </si>
  <si>
    <t>KB1003QjVJzUqsC</t>
  </si>
  <si>
    <t>KB1003QngrMXe</t>
  </si>
  <si>
    <t>KB1003SyzFvhp</t>
  </si>
  <si>
    <t>KB1003YzaFrn</t>
  </si>
  <si>
    <t>KB1003ZZoWYb</t>
  </si>
  <si>
    <t>KB1001aBKhucSXL</t>
  </si>
  <si>
    <t>KB1001aiLkMCoFE</t>
  </si>
  <si>
    <t>KB1001ALjiS</t>
  </si>
  <si>
    <t>KB1001amFgsRxjA</t>
  </si>
  <si>
    <t>KB1001amwefEvsE</t>
  </si>
  <si>
    <t>KB1001daEpPzYU</t>
  </si>
  <si>
    <t>KB1001DJKVu</t>
  </si>
  <si>
    <t>KB1001DLZJdz</t>
  </si>
  <si>
    <t>KB1001DZkgfVOPN</t>
  </si>
  <si>
    <t>KB1001EzAOQj</t>
  </si>
  <si>
    <t>KB1001fWuxuXb</t>
  </si>
  <si>
    <t>KB1001gUmSE</t>
  </si>
  <si>
    <t>KB1001HGdvGNk</t>
  </si>
  <si>
    <t>KB1001jWTzmgO</t>
  </si>
  <si>
    <t>KB1001KgHrbxUIM</t>
  </si>
  <si>
    <t>KB1001mVPRLWde</t>
  </si>
  <si>
    <t>KB1001nqsYBDZpl</t>
  </si>
  <si>
    <t>KB1001ozmmbj</t>
  </si>
  <si>
    <t>KB1001pXCTKVcm</t>
  </si>
  <si>
    <t>KB1001SbANL</t>
  </si>
  <si>
    <t>KB1001sOvsMNOIT</t>
  </si>
  <si>
    <t>KB1001SyRyn</t>
  </si>
  <si>
    <t>KB1001SZvbXxUs</t>
  </si>
  <si>
    <t>KB1001YCpyxlPQ</t>
  </si>
  <si>
    <t>KB1001aDXHMqVp</t>
  </si>
  <si>
    <t>KB1001AfkloP</t>
  </si>
  <si>
    <t>KB1001AytYsFvQ</t>
  </si>
  <si>
    <t>KB1001DihaYfj</t>
  </si>
  <si>
    <t>KB1001Hbqnck</t>
  </si>
  <si>
    <t>KB1001higtwiux</t>
  </si>
  <si>
    <t>KB1001ivCcQPMG</t>
  </si>
  <si>
    <t>KB1001kouEfI</t>
  </si>
  <si>
    <t>KB1001kqiRSEQ</t>
  </si>
  <si>
    <t>KB1001MAVucCjbX</t>
  </si>
  <si>
    <t>KB1001pUtveod</t>
  </si>
  <si>
    <t>KB1001pyxmUxnF</t>
  </si>
  <si>
    <t>KB1001QWhADSKC</t>
  </si>
  <si>
    <t>KB1001rcEJXb</t>
  </si>
  <si>
    <t>KB1001uhhVPskkV</t>
  </si>
  <si>
    <t>KB1001XhAxD</t>
  </si>
  <si>
    <t>KB1002aICscEoVO</t>
  </si>
  <si>
    <t>KB1002BfPtEZ</t>
  </si>
  <si>
    <t>KB1002bicHGzEnI</t>
  </si>
  <si>
    <t>KB1002bqltFHn</t>
  </si>
  <si>
    <t>KB1002cTzcGe</t>
  </si>
  <si>
    <t>KB1002dsHWf</t>
  </si>
  <si>
    <t>KB1002eUQPoyL</t>
  </si>
  <si>
    <t>KB1002GboayNJq</t>
  </si>
  <si>
    <t>KB1002gYLLE</t>
  </si>
  <si>
    <t>KB1002HyZNk</t>
  </si>
  <si>
    <t>KB1002joSmvAF</t>
  </si>
  <si>
    <t>KB1002lBBhtW</t>
  </si>
  <si>
    <t>KB1002lOBxqDqKJ</t>
  </si>
  <si>
    <t>KB1002MHnyDm</t>
  </si>
  <si>
    <t>KB1002mHQupkSIb</t>
  </si>
  <si>
    <t>KB1002nLkqFoBUh</t>
  </si>
  <si>
    <t>KB1002qCujKek</t>
  </si>
  <si>
    <t>KB1002qseQpIPLK</t>
  </si>
  <si>
    <t>KB1002QuWroM</t>
  </si>
  <si>
    <t>KB1002sNFpwMQz</t>
  </si>
  <si>
    <t>KB1002SqlSiX</t>
  </si>
  <si>
    <t>KB1002tODRzvdb</t>
  </si>
  <si>
    <t>KB1002XySRdnfCd</t>
  </si>
  <si>
    <t>KB1002yJLHyfz</t>
  </si>
  <si>
    <t>KB1002BdopQw</t>
  </si>
  <si>
    <t>KB1002buadNlEo</t>
  </si>
  <si>
    <t>KB1002EhkmSZhL</t>
  </si>
  <si>
    <t>KB1002GeQCAf</t>
  </si>
  <si>
    <t>KB1002hcHDnsVI</t>
  </si>
  <si>
    <t>KB1002hqOkH</t>
  </si>
  <si>
    <t>KB1002kwEYX</t>
  </si>
  <si>
    <t>KB1002lnrijFXJE</t>
  </si>
  <si>
    <t>KB1002MlXgl</t>
  </si>
  <si>
    <t>KB1002NpjHUBEj</t>
  </si>
  <si>
    <t>KB1002oeNdA</t>
  </si>
  <si>
    <t>KB1002oZQGKRX</t>
  </si>
  <si>
    <t>KB1002PnMNq</t>
  </si>
  <si>
    <t>KB1002wGGdM</t>
  </si>
  <si>
    <t>KB1002WjLfBAs</t>
  </si>
  <si>
    <t>KB1002zzOlX</t>
  </si>
  <si>
    <t>KB1003AtawjPxwB</t>
  </si>
  <si>
    <t>KB1003aVaxKztB</t>
  </si>
  <si>
    <t>KB1003CmjTSQGV</t>
  </si>
  <si>
    <t>KB1003crKfWMY</t>
  </si>
  <si>
    <t>KB1003dVeKu</t>
  </si>
  <si>
    <t>KB1003GbgrEwVdo</t>
  </si>
  <si>
    <t>KB1003gGgoS</t>
  </si>
  <si>
    <t>KB1003GLDrv</t>
  </si>
  <si>
    <t>KB1003HLkZEVKKZ</t>
  </si>
  <si>
    <t>KB1003iunnGDw</t>
  </si>
  <si>
    <t>KB1003IyHxEdOeF</t>
  </si>
  <si>
    <t>KB1003jwRkmP</t>
  </si>
  <si>
    <t>KB1003KtAqEI</t>
  </si>
  <si>
    <t>KB1003lNIVeIpk</t>
  </si>
  <si>
    <t>KB1003lPvluo</t>
  </si>
  <si>
    <t>KB1003MujXqbeD</t>
  </si>
  <si>
    <t>KB1003qSeSlILfu</t>
  </si>
  <si>
    <t>KB1003TBdzF</t>
  </si>
  <si>
    <t>KB1003TUHsRdw</t>
  </si>
  <si>
    <t>KB1003UhqtjIK</t>
  </si>
  <si>
    <t>KB1003UxUyyw</t>
  </si>
  <si>
    <t>KB1003WHAGOte</t>
  </si>
  <si>
    <t>KB1003XkJNZKdvx</t>
  </si>
  <si>
    <t>KB1003ynFpvpEzJ</t>
  </si>
  <si>
    <t>KB1003agsbaq</t>
  </si>
  <si>
    <t>KB1003dmRSsOIr</t>
  </si>
  <si>
    <t>KB1003DNnUjMkEE</t>
  </si>
  <si>
    <t>KB1003fHemu</t>
  </si>
  <si>
    <t>KB1003gDeBiLD</t>
  </si>
  <si>
    <t>KB1003HoPcSF</t>
  </si>
  <si>
    <t>KB1003KfDCnU</t>
  </si>
  <si>
    <t>KB1003lBgfyIID</t>
  </si>
  <si>
    <t>KB1003MVJurp</t>
  </si>
  <si>
    <t>KB1003PdrUhWuez</t>
  </si>
  <si>
    <t>KB1003pknwMGI</t>
  </si>
  <si>
    <t>KB1003tsVpzSHvA</t>
  </si>
  <si>
    <t>KB1003TxjkkzuG</t>
  </si>
  <si>
    <t>KB1003XdXEelwvo</t>
  </si>
  <si>
    <t>KB1003yoVwUkd</t>
  </si>
  <si>
    <t>KB1003ZGAkVmJo</t>
  </si>
  <si>
    <t>KB1001bbTGjLt</t>
  </si>
  <si>
    <t>KB1001BhuUZ</t>
  </si>
  <si>
    <t>KB1001djuGcu</t>
  </si>
  <si>
    <t>KB1001DueaX</t>
  </si>
  <si>
    <t>KB1001GJNHYq</t>
  </si>
  <si>
    <t>KB1001hhmTJPbz</t>
  </si>
  <si>
    <t>KB1001hxjbVzcg</t>
  </si>
  <si>
    <t>KB1001IjFnMXEu</t>
  </si>
  <si>
    <t>KB1001jtFUeS</t>
  </si>
  <si>
    <t>KB1001KppDcAmS</t>
  </si>
  <si>
    <t>KB1001kramLS</t>
  </si>
  <si>
    <t>KB1001lqyJW</t>
  </si>
  <si>
    <t>KB1001NxkmIi</t>
  </si>
  <si>
    <t>KB1001VZcMrdv</t>
  </si>
  <si>
    <t>KB1001wDIuLhVf</t>
  </si>
  <si>
    <t>KB1001yCgHh</t>
  </si>
  <si>
    <t>KB1001yEwuTOGTC</t>
  </si>
  <si>
    <t>KB1001ZvzNB</t>
  </si>
  <si>
    <t>KB1001CLcAWWy</t>
  </si>
  <si>
    <t>KB1001EfxBnPBO</t>
  </si>
  <si>
    <t>KB1001FknrI</t>
  </si>
  <si>
    <t>KB1001FKtKCZCUZ</t>
  </si>
  <si>
    <t>KB1001lxMcv</t>
  </si>
  <si>
    <t>KB1001NqvHrnVZB</t>
  </si>
  <si>
    <t>KB1001CBGaKuKKU</t>
  </si>
  <si>
    <t>KB1001CFGfjJfh</t>
  </si>
  <si>
    <t>KB1001hDPxXH</t>
  </si>
  <si>
    <t>KB1001HHGVCZ</t>
  </si>
  <si>
    <t>KB1001HiLhuNzo</t>
  </si>
  <si>
    <t>KB1001iCfDibUdW</t>
  </si>
  <si>
    <t>KB1001IIZszhG</t>
  </si>
  <si>
    <t>KB1001JUBwaRtt</t>
  </si>
  <si>
    <t>KB1001KupwOUGy</t>
  </si>
  <si>
    <t>KB1001nmmINhar</t>
  </si>
  <si>
    <t>KB1001OLkgvzVA</t>
  </si>
  <si>
    <t>KB1001qfJSq</t>
  </si>
  <si>
    <t>KB1001TBgagg</t>
  </si>
  <si>
    <t>KB1001tPWnmAo</t>
  </si>
  <si>
    <t>KB1001uLhCIvCZ</t>
  </si>
  <si>
    <t>KB1001xuUTDk</t>
  </si>
  <si>
    <t>KB1002AnuTNryA</t>
  </si>
  <si>
    <t>KB1002AnZMJ</t>
  </si>
  <si>
    <t>KB1002CNvSDbu</t>
  </si>
  <si>
    <t>KB1002CopHczc</t>
  </si>
  <si>
    <t>KB1002CQlqHwGtF</t>
  </si>
  <si>
    <t>KB1002CYaivP</t>
  </si>
  <si>
    <t>KB1002dEMRYG</t>
  </si>
  <si>
    <t>KB1002eOhLr</t>
  </si>
  <si>
    <t>KB1002EwJyCs</t>
  </si>
  <si>
    <t>KB1002gCFOfM</t>
  </si>
  <si>
    <t>KB1002gPsCCOGgf</t>
  </si>
  <si>
    <t>KB1002HhscJsH</t>
  </si>
  <si>
    <t>KB1002jODwJXEI</t>
  </si>
  <si>
    <t>KB1002ktTsUh</t>
  </si>
  <si>
    <t>KB1002KxfNzsc</t>
  </si>
  <si>
    <t>KB1002LGXNgH</t>
  </si>
  <si>
    <t>KB1002MEzfpPg</t>
  </si>
  <si>
    <t>KB1002oErsAmAeA</t>
  </si>
  <si>
    <t>KB1002puzbtNb</t>
  </si>
  <si>
    <t>KB1002rpydPu</t>
  </si>
  <si>
    <t>KB1002tIdUeGiKQ</t>
  </si>
  <si>
    <t>KB1002tmEzXi</t>
  </si>
  <si>
    <t>KB1002TolerQk</t>
  </si>
  <si>
    <t>KB1002UHIRwZJ</t>
  </si>
  <si>
    <t>KB1002FlIZgfVio</t>
  </si>
  <si>
    <t>KB1002naoGINVu</t>
  </si>
  <si>
    <t>KB1002ObzDWk</t>
  </si>
  <si>
    <t>KB1002PnPMCt</t>
  </si>
  <si>
    <t>KB1002SMYgUUhqq</t>
  </si>
  <si>
    <t>KB1002tSfcE</t>
  </si>
  <si>
    <t>KB1002ViHxEuIuF</t>
  </si>
  <si>
    <t>KB1002VNyWo</t>
  </si>
  <si>
    <t>KB1002aFAlb</t>
  </si>
  <si>
    <t>KB1002enfNeQZR</t>
  </si>
  <si>
    <t>KB1002HrwaFovs</t>
  </si>
  <si>
    <t>KB1002lRDPMmszw</t>
  </si>
  <si>
    <t>KB1002TXNFJz</t>
  </si>
  <si>
    <t>KB1002WtjDYC</t>
  </si>
  <si>
    <t>KB1002xjcZY</t>
  </si>
  <si>
    <t>KB1002xJFBg</t>
  </si>
  <si>
    <t>KB1003aGHZsX</t>
  </si>
  <si>
    <t>KB1003bjJGtlmQv</t>
  </si>
  <si>
    <t>KB1003CozgBYy</t>
  </si>
  <si>
    <t>KB1003CpLSyVd</t>
  </si>
  <si>
    <t>KB1003EcihZmqu</t>
  </si>
  <si>
    <t>KB1003ekKVZfHK</t>
  </si>
  <si>
    <t>KB1003esULATeJP</t>
  </si>
  <si>
    <t>KB1003FaEJQATGK</t>
  </si>
  <si>
    <t>KB1003FdVFpQIsb</t>
  </si>
  <si>
    <t>KB1003febDUAREe</t>
  </si>
  <si>
    <t>KB1003FWrSw</t>
  </si>
  <si>
    <t>KB1003isFRXja</t>
  </si>
  <si>
    <t>KB1003jdAveJar</t>
  </si>
  <si>
    <t>KB1003JFhhzNI</t>
  </si>
  <si>
    <t>KB1003JrbzBr</t>
  </si>
  <si>
    <t>KB1003juadxMFeP</t>
  </si>
  <si>
    <t>KB1003LlWxwiNTI</t>
  </si>
  <si>
    <t>KB1003LUHpd</t>
  </si>
  <si>
    <t>KB1003NJWFlWo</t>
  </si>
  <si>
    <t>KB1003OnUdgUz</t>
  </si>
  <si>
    <t>KB1003OOlWl</t>
  </si>
  <si>
    <t>KB1003PgvagH</t>
  </si>
  <si>
    <t>KB1003rnAMVW</t>
  </si>
  <si>
    <t>KB1003vrVWK</t>
  </si>
  <si>
    <t>KB1003IXPhYu</t>
  </si>
  <si>
    <t>KB1003YgPCdSTHz</t>
  </si>
  <si>
    <t>KB1003ASPWPi</t>
  </si>
  <si>
    <t>KB1003cGJVjaJ</t>
  </si>
  <si>
    <t>KB1003ClziPpPy</t>
  </si>
  <si>
    <t>KB1003DDrcu</t>
  </si>
  <si>
    <t>KB1003dHbANISbl</t>
  </si>
  <si>
    <t>KB1003DshlFJIh</t>
  </si>
  <si>
    <t>KB1003NLdjA</t>
  </si>
  <si>
    <t>KB1003nszttIW</t>
  </si>
  <si>
    <t>KB1003ORvAtmnmD</t>
  </si>
  <si>
    <t>KB1003rEtObzxY</t>
  </si>
  <si>
    <t>KB1003WUOlkjLK</t>
  </si>
  <si>
    <t>KB1003xYNbYZNp</t>
  </si>
  <si>
    <t>KB1003xZdNcp</t>
  </si>
  <si>
    <t>KB1003YDOgTgzc</t>
  </si>
  <si>
    <t>KB1001ABTAgC</t>
  </si>
  <si>
    <t>KB1001aLMHyLb</t>
  </si>
  <si>
    <t>KB1001BVfTm</t>
  </si>
  <si>
    <t>KB1001DZxATFg</t>
  </si>
  <si>
    <t>KB1001EguZNev</t>
  </si>
  <si>
    <t>KB1001exdMW</t>
  </si>
  <si>
    <t>KB1001gCUQeA</t>
  </si>
  <si>
    <t>KB1001KIeraTNUz</t>
  </si>
  <si>
    <t>KB1001KjwOVKf</t>
  </si>
  <si>
    <t>KB1001kPKYF</t>
  </si>
  <si>
    <t>KB1001KsfKet</t>
  </si>
  <si>
    <t>KB1001LTrvFEH</t>
  </si>
  <si>
    <t>KB1001nsXyAKTQ</t>
  </si>
  <si>
    <t>KB1001ObiiqP</t>
  </si>
  <si>
    <t>KB1001pMobJ</t>
  </si>
  <si>
    <t>KB1001QCQSnJ</t>
  </si>
  <si>
    <t>KB1001rqQESp</t>
  </si>
  <si>
    <t>KB1001TCvgxz</t>
  </si>
  <si>
    <t>KB1001TgILexMam</t>
  </si>
  <si>
    <t>KB1001vovqLNfFO</t>
  </si>
  <si>
    <t>KB1001VYMpBGB</t>
  </si>
  <si>
    <t>KB1001VzgyV</t>
  </si>
  <si>
    <t>KB1001yHQEn</t>
  </si>
  <si>
    <t>KB1001zGiOtjoZg</t>
  </si>
  <si>
    <t>KB1001AiEyXLm</t>
  </si>
  <si>
    <t>KB1001AJiNch</t>
  </si>
  <si>
    <t>KB1001bauyWNWj</t>
  </si>
  <si>
    <t>KB1001bvCRcvor</t>
  </si>
  <si>
    <t>KB1001dCbhtHX</t>
  </si>
  <si>
    <t>KB1001DqWIaEK</t>
  </si>
  <si>
    <t>KB1001hOQxXU</t>
  </si>
  <si>
    <t>KB1001liSpjpRnT</t>
  </si>
  <si>
    <t>KB1001LNjpbw</t>
  </si>
  <si>
    <t>KB1001LRsbOHl</t>
  </si>
  <si>
    <t>KB1001nkeyS</t>
  </si>
  <si>
    <t>KB1001rZwIQXYin</t>
  </si>
  <si>
    <t>KB1001SeCaHXAl</t>
  </si>
  <si>
    <t>KB1001vVaXAWukm</t>
  </si>
  <si>
    <t>KB1001WrwrzU</t>
  </si>
  <si>
    <t>KB1001wsWffY</t>
  </si>
  <si>
    <t>KB1002AeJLwSG</t>
  </si>
  <si>
    <t>KB1002bDlflAkDc</t>
  </si>
  <si>
    <t>KB1002BlkIO</t>
  </si>
  <si>
    <t>KB1002CGJuLDsz</t>
  </si>
  <si>
    <t>KB1002ddPhi</t>
  </si>
  <si>
    <t>KB1002dmetM</t>
  </si>
  <si>
    <t>KB1002eaJiDPOi</t>
  </si>
  <si>
    <t>KB1002efrGmVGZ</t>
  </si>
  <si>
    <t>KB1002GgtyMibk</t>
  </si>
  <si>
    <t>KB1002IbjYf</t>
  </si>
  <si>
    <t>KB1002IqrVdzyp</t>
  </si>
  <si>
    <t>KB1002JNRDLrt</t>
  </si>
  <si>
    <t>KB1002kiYP</t>
  </si>
  <si>
    <t>KB1002rrDtK</t>
  </si>
  <si>
    <t>KB1002rVBoke</t>
  </si>
  <si>
    <t>KB1002sfAFG</t>
  </si>
  <si>
    <t>KB1002szavF</t>
  </si>
  <si>
    <t>KB1002TDOYKG</t>
  </si>
  <si>
    <t>KB1002TLqFDl</t>
  </si>
  <si>
    <t>KB1002vAhmkrjO</t>
  </si>
  <si>
    <t>KB1002ytxmN</t>
  </si>
  <si>
    <t>KB1002ZEUZO</t>
  </si>
  <si>
    <t>KB1002zlRgFRn</t>
  </si>
  <si>
    <t>KB1002zsIXAWcmv</t>
  </si>
  <si>
    <t>KB1002BTrcNAC</t>
  </si>
  <si>
    <t>KB1002FULTGD</t>
  </si>
  <si>
    <t>KB1002hLXRvl</t>
  </si>
  <si>
    <t>KB1002HmpUl</t>
  </si>
  <si>
    <t>KB1002Hwuoz</t>
  </si>
  <si>
    <t>KB1002MGnTW</t>
  </si>
  <si>
    <t>KB1002MkFkHL</t>
  </si>
  <si>
    <t>KB1002mOSdEHl</t>
  </si>
  <si>
    <t>KB1002MsRvouBnx</t>
  </si>
  <si>
    <t>KB1002NGsmcfi</t>
  </si>
  <si>
    <t>KB1002TGeCuwFA</t>
  </si>
  <si>
    <t>KB1002UORGPrL</t>
  </si>
  <si>
    <t>KB1002utpQqf</t>
  </si>
  <si>
    <t>KB1002VPNtRdmzL</t>
  </si>
  <si>
    <t>KB1002vRJFcLzx</t>
  </si>
  <si>
    <t>KB1002ZgyFLNM</t>
  </si>
  <si>
    <t>KB1003APiyhCdI</t>
  </si>
  <si>
    <t>KB1003bBKhqPoip</t>
  </si>
  <si>
    <t>KB1003bhQBm</t>
  </si>
  <si>
    <t>KB1003FHyFKSBy</t>
  </si>
  <si>
    <t>KB1003grqKWci</t>
  </si>
  <si>
    <t>KB1003IdQex</t>
  </si>
  <si>
    <t>KB1003jyArmvzy</t>
  </si>
  <si>
    <t>KB1003kNGMIFubw</t>
  </si>
  <si>
    <t>KB1003lBYIpREcf</t>
  </si>
  <si>
    <t>KB1003LhzThLpC</t>
  </si>
  <si>
    <t>KB1003lQgsC</t>
  </si>
  <si>
    <t>KB1003NPnibYVLl</t>
  </si>
  <si>
    <t>KB1003qQNAn</t>
  </si>
  <si>
    <t>KB1003qRfvZHOQc</t>
  </si>
  <si>
    <t>KB1003RrZNnEvNa</t>
  </si>
  <si>
    <t>KB1003RyxxkUnNy</t>
  </si>
  <si>
    <t>KB1003tDOCqn</t>
  </si>
  <si>
    <t>KB1003uqYYP</t>
  </si>
  <si>
    <t>KB1003VOlupkJdQ</t>
  </si>
  <si>
    <t>KB1003weuGKh</t>
  </si>
  <si>
    <t>KB1003wQhOv</t>
  </si>
  <si>
    <t>KB1003XBzpiH</t>
  </si>
  <si>
    <t>KB1003zLXuscmU</t>
  </si>
  <si>
    <t>KB1003ZRvgKl</t>
  </si>
  <si>
    <t>KB1003AFyxoCMx</t>
  </si>
  <si>
    <t>KB1003AuxWIlILy</t>
  </si>
  <si>
    <t>KB1003avpZwZ</t>
  </si>
  <si>
    <t>KB1003bZTrto</t>
  </si>
  <si>
    <t>KB1003CoaGM</t>
  </si>
  <si>
    <t>KB1003eKslYZHJC</t>
  </si>
  <si>
    <t>KB1003glNBgI</t>
  </si>
  <si>
    <t>KB1003khkiWzG</t>
  </si>
  <si>
    <t>KB1003MUWXjJ</t>
  </si>
  <si>
    <t>KB1003NipKjROGi</t>
  </si>
  <si>
    <t>KB1003oatwYEBj</t>
  </si>
  <si>
    <t>KB1003RlZKJh</t>
  </si>
  <si>
    <t>KB1003rmBeA</t>
  </si>
  <si>
    <t>KB1003uloYXYo</t>
  </si>
  <si>
    <t>KB1003XAXhVlmJS</t>
  </si>
  <si>
    <t>KB1003Xghpx</t>
  </si>
  <si>
    <t>KB1001bXkKiqq</t>
  </si>
  <si>
    <t>KB1001cLkkrW</t>
  </si>
  <si>
    <t>KB1001cWrQryv</t>
  </si>
  <si>
    <t>KB1001DLjwZkg</t>
  </si>
  <si>
    <t>KB1001eIsVkhFu</t>
  </si>
  <si>
    <t>KB1001eLWLiMrlj</t>
  </si>
  <si>
    <t>KB1001HHzCXdYqc</t>
  </si>
  <si>
    <t>KB1001iECRoHx</t>
  </si>
  <si>
    <t>KB1001izYihYcKq</t>
  </si>
  <si>
    <t>KB1001JkETGUIQF</t>
  </si>
  <si>
    <t>KB1001LNjrfZC</t>
  </si>
  <si>
    <t>KB1001MXMljt</t>
  </si>
  <si>
    <t>KB1001QPrUGL</t>
  </si>
  <si>
    <t>KB1001rSHMQ</t>
  </si>
  <si>
    <t>KB1001SzzgIXSQA</t>
  </si>
  <si>
    <t>KB1001tNEheuAL</t>
  </si>
  <si>
    <t>KB1001vlboonNjk</t>
  </si>
  <si>
    <t>KB1001wOHZmCxMg</t>
  </si>
  <si>
    <t>KB1001WtZHlZBZZ</t>
  </si>
  <si>
    <t>KB1001xJPKRx</t>
  </si>
  <si>
    <t>KB1001YhOxy</t>
  </si>
  <si>
    <t>KB1001yNxnuZzmD</t>
  </si>
  <si>
    <t>KB1001ZjwTKRWxh</t>
  </si>
  <si>
    <t>KB1001zrmHNgQ</t>
  </si>
  <si>
    <t>KB1001azExqjkls</t>
  </si>
  <si>
    <t>KB1001CApDMZ</t>
  </si>
  <si>
    <t>KB1001Cxoquog</t>
  </si>
  <si>
    <t>KB1001DFSXUiVh</t>
  </si>
  <si>
    <t>KB1001DXZMiKrVI</t>
  </si>
  <si>
    <t>KB1001fBreYzrr</t>
  </si>
  <si>
    <t>KB1001HyYUlU</t>
  </si>
  <si>
    <t>KB1001jDDBSUTDb</t>
  </si>
  <si>
    <t>KB1001JfmxrDRz</t>
  </si>
  <si>
    <t>KB1001KhxGg</t>
  </si>
  <si>
    <t>KB1001LSJAAv</t>
  </si>
  <si>
    <t>KB1001OFfRdo</t>
  </si>
  <si>
    <t>KB1001ROGeQ</t>
  </si>
  <si>
    <t>KB1001susytpN</t>
  </si>
  <si>
    <t>KB1001XUElxJ</t>
  </si>
  <si>
    <t>KB1001zsqXgjSfU</t>
  </si>
  <si>
    <t>KB1002BBNoGmz</t>
  </si>
  <si>
    <t>KB1002BCoflAIz</t>
  </si>
  <si>
    <t>KB1002CVlugwW</t>
  </si>
  <si>
    <t>KB1002elPCY</t>
  </si>
  <si>
    <t>KB1002eRnrrWhZR</t>
  </si>
  <si>
    <t>KB1002GMstbTNb</t>
  </si>
  <si>
    <t>KB1002HpbUBqRWv</t>
  </si>
  <si>
    <t>KB1002JLeZDSRj</t>
  </si>
  <si>
    <t>KB1002KyPaHffS</t>
  </si>
  <si>
    <t>KB1002NjANx</t>
  </si>
  <si>
    <t>KB1002nZXbleK</t>
  </si>
  <si>
    <t>KB1002OmRFCjW</t>
  </si>
  <si>
    <t>KB1002OQELK</t>
  </si>
  <si>
    <t>KB1002oXCME</t>
  </si>
  <si>
    <t>KB1002Ptxxg</t>
  </si>
  <si>
    <t>KB1002QKtzRU</t>
  </si>
  <si>
    <t>KB1002rzlvGB</t>
  </si>
  <si>
    <t>KB1002UfOufUUQw</t>
  </si>
  <si>
    <t>KB1002urlvoAzi</t>
  </si>
  <si>
    <t>KB1002UZhGZorya</t>
  </si>
  <si>
    <t>KB1002WEIYpf</t>
  </si>
  <si>
    <t>KB1002wkEaZIfY</t>
  </si>
  <si>
    <t>KB1002WskOLy</t>
  </si>
  <si>
    <t>KB1002WysdUCv</t>
  </si>
  <si>
    <t>KB1002aFhYX</t>
  </si>
  <si>
    <t>KB1002agAZfP</t>
  </si>
  <si>
    <t>KB1002dhaCFrfeL</t>
  </si>
  <si>
    <t>KB1002IcIjzUe</t>
  </si>
  <si>
    <t>KB1002IrbkkP</t>
  </si>
  <si>
    <t>KB1002KADUf</t>
  </si>
  <si>
    <t>KB1002kSqxa</t>
  </si>
  <si>
    <t>KB1002LVzLzGHoD</t>
  </si>
  <si>
    <t>KB1002lXFNOFkDA</t>
  </si>
  <si>
    <t>KB1002MdeVBgzs</t>
  </si>
  <si>
    <t>KB1002mZVTaAZG</t>
  </si>
  <si>
    <t>KB1002PquITVKq</t>
  </si>
  <si>
    <t>KB1002WjbKTK</t>
  </si>
  <si>
    <t>KB1002xzMTUj</t>
  </si>
  <si>
    <t>KB1002YGdLvrh</t>
  </si>
  <si>
    <t>KB1002zBdONy</t>
  </si>
  <si>
    <t>KB1003AekTSlg</t>
  </si>
  <si>
    <t>KB1003AXnZUtV</t>
  </si>
  <si>
    <t>KB1003cIdgRwekf</t>
  </si>
  <si>
    <t>KB1003DRPAhdyP</t>
  </si>
  <si>
    <t>KB1003EmVHw</t>
  </si>
  <si>
    <t>KB1003EvGks</t>
  </si>
  <si>
    <t>KB1003JkIQy</t>
  </si>
  <si>
    <t>KB1003JOFUIAei</t>
  </si>
  <si>
    <t>KB1003jriGdVdZ</t>
  </si>
  <si>
    <t>KB1003JXAQhUop</t>
  </si>
  <si>
    <t>KB1003jYTIWDQGN</t>
  </si>
  <si>
    <t>KB1003lQrZHzA</t>
  </si>
  <si>
    <t>KB1003mUwSE</t>
  </si>
  <si>
    <t>KB1003OibJa</t>
  </si>
  <si>
    <t>KB1003QjgRP</t>
  </si>
  <si>
    <t>KB1003QrBpnH</t>
  </si>
  <si>
    <t>KB1003UfVff</t>
  </si>
  <si>
    <t>KB1003UzvKnUO</t>
  </si>
  <si>
    <t>KB1003VHjJtF</t>
  </si>
  <si>
    <t>KB1003VUMfMyN</t>
  </si>
  <si>
    <t>KB1003WjHnambxK</t>
  </si>
  <si>
    <t>KB1003wwaqB</t>
  </si>
  <si>
    <t>KB1003XsshZ</t>
  </si>
  <si>
    <t>KB1003YlvOmn</t>
  </si>
  <si>
    <t>KB1003ANMPYG</t>
  </si>
  <si>
    <t>KB1003bcuWUvd</t>
  </si>
  <si>
    <t>KB1003bnRzL</t>
  </si>
  <si>
    <t>KB1003BtkvOH</t>
  </si>
  <si>
    <t>KB1003DXsStlYf</t>
  </si>
  <si>
    <t>KB1003dYZAogO</t>
  </si>
  <si>
    <t>KB1003getTtJKLV</t>
  </si>
  <si>
    <t>KB1003JFlsAKr</t>
  </si>
  <si>
    <t>KB1003qCpQdXO</t>
  </si>
  <si>
    <t>KB1003QYEYJ</t>
  </si>
  <si>
    <t>KB1003rDoKAEV</t>
  </si>
  <si>
    <t>KB1003rJsSKiYTo</t>
  </si>
  <si>
    <t>KB1003rSgWONsDt</t>
  </si>
  <si>
    <t>KB1003TDwCPmkj</t>
  </si>
  <si>
    <t>KB1003wjQRkYM</t>
  </si>
  <si>
    <t>KB1003yPbwfLXm</t>
  </si>
  <si>
    <t>KB1001AaFkNhrCo</t>
  </si>
  <si>
    <t>KB1001AKSvmRjwf</t>
  </si>
  <si>
    <t>KB1001ApUuU</t>
  </si>
  <si>
    <t>KB1001bIOHFQkK</t>
  </si>
  <si>
    <t>KB1001FhzOnOZ</t>
  </si>
  <si>
    <t>KB1001GjCBx</t>
  </si>
  <si>
    <t>KB1001hbavpQ</t>
  </si>
  <si>
    <t>KB1001HKNOXXVe</t>
  </si>
  <si>
    <t>KB1001hlRADE</t>
  </si>
  <si>
    <t>KB1001memowYcM</t>
  </si>
  <si>
    <t>KB1001mWHYZp</t>
  </si>
  <si>
    <t>KB1001NxzxomMIN</t>
  </si>
  <si>
    <t>KB1001Ouaor</t>
  </si>
  <si>
    <t>KB1001pgPzpP</t>
  </si>
  <si>
    <t>KB1001qjKcEuol</t>
  </si>
  <si>
    <t>KB1001RCOyADb</t>
  </si>
  <si>
    <t>KB1001sAVbZZyw</t>
  </si>
  <si>
    <t>KB1001tdowUSA</t>
  </si>
  <si>
    <t>KB1001tqPoRA</t>
  </si>
  <si>
    <t>KB1001xSmvmBwW</t>
  </si>
  <si>
    <t>KB1001yJfZjGj</t>
  </si>
  <si>
    <t>KB1001yLckJbn</t>
  </si>
  <si>
    <t>KB1001ywPUkpuef</t>
  </si>
  <si>
    <t>KB1001zseSAVH</t>
  </si>
  <si>
    <t>KB1001ekmAlO</t>
  </si>
  <si>
    <t>KB1001FfNABKD</t>
  </si>
  <si>
    <t>KB1001IXIyIrgrt</t>
  </si>
  <si>
    <t>KB1001kRMqzD</t>
  </si>
  <si>
    <t>KB1001lANfnpZUE</t>
  </si>
  <si>
    <t>KB1001lvbIgCQbd</t>
  </si>
  <si>
    <t>KB1001RlNuP</t>
  </si>
  <si>
    <t>KB1001UvVFUPe</t>
  </si>
  <si>
    <t>KB1001wUdOhKTt</t>
  </si>
  <si>
    <t>KB1001XddfJxSL</t>
  </si>
  <si>
    <t>KB1001clkFlX</t>
  </si>
  <si>
    <t>KB1001hnMFzvm</t>
  </si>
  <si>
    <t>KB1001JwMdKV</t>
  </si>
  <si>
    <t>KB1001RNUNH</t>
  </si>
  <si>
    <t>KB1001spsHOppb</t>
  </si>
  <si>
    <t>KB1001xocbL</t>
  </si>
  <si>
    <t>KB1002ALEul</t>
  </si>
  <si>
    <t>KB1002auPXKWf</t>
  </si>
  <si>
    <t>KB1002BgIsZdYm</t>
  </si>
  <si>
    <t>KB1002EdBJE</t>
  </si>
  <si>
    <t>KB1002ENsmzVXsB</t>
  </si>
  <si>
    <t>KB1002EPbVQ</t>
  </si>
  <si>
    <t>KB1002hNfgAB</t>
  </si>
  <si>
    <t>KB1002HspnuClk</t>
  </si>
  <si>
    <t>KB1002hvXcHUUFN</t>
  </si>
  <si>
    <t>KB1002IaaZi</t>
  </si>
  <si>
    <t>KB1002ImckLhS</t>
  </si>
  <si>
    <t>KB1002jFTGP</t>
  </si>
  <si>
    <t>KB1002KZgZn</t>
  </si>
  <si>
    <t>KB1002olgEmEOrF</t>
  </si>
  <si>
    <t>KB1002PFrXxTjiT</t>
  </si>
  <si>
    <t>KB1002UIbJLySR</t>
  </si>
  <si>
    <t>KB1002VbrVC</t>
  </si>
  <si>
    <t>KB1002VFUnneL</t>
  </si>
  <si>
    <t>KB1002weeiw</t>
  </si>
  <si>
    <t>KB1002wJdFoy</t>
  </si>
  <si>
    <t>KB1002WNGDPtL</t>
  </si>
  <si>
    <t>KB1002XJwTTbFH</t>
  </si>
  <si>
    <t>KB1002YKNTlfEw</t>
  </si>
  <si>
    <t>KB1002ZgbKep</t>
  </si>
  <si>
    <t>KB1003baSOfA</t>
  </si>
  <si>
    <t>KB1003bmmsg</t>
  </si>
  <si>
    <t>KB1003CeuigBsf</t>
  </si>
  <si>
    <t>KB1003edZyg</t>
  </si>
  <si>
    <t>KB1003eeTNo</t>
  </si>
  <si>
    <t>KB1003ekxiqrosT</t>
  </si>
  <si>
    <t>KB1003evAjw</t>
  </si>
  <si>
    <t>KB1003hdFnAG</t>
  </si>
  <si>
    <t>KB1003HkwwgcpLg</t>
  </si>
  <si>
    <t>KB1003JaPeG</t>
  </si>
  <si>
    <t>KB1003JGnlo</t>
  </si>
  <si>
    <t>KB1003JyDhZ</t>
  </si>
  <si>
    <t>KB1003MENobeT</t>
  </si>
  <si>
    <t>KB1003nAZTLY</t>
  </si>
  <si>
    <t>KB1003nPYdyZ</t>
  </si>
  <si>
    <t>KB1003OQwcJCS</t>
  </si>
  <si>
    <t>KB1003rAwMVb</t>
  </si>
  <si>
    <t>KB1003RnJmnQAv</t>
  </si>
  <si>
    <t>KB1003rRxBxtv</t>
  </si>
  <si>
    <t>KB1003uNllGGmmN</t>
  </si>
  <si>
    <t>KB1003vQytktwJc</t>
  </si>
  <si>
    <t>KB1003witlNUvU</t>
  </si>
  <si>
    <t>KB1003wKmVrxg</t>
  </si>
  <si>
    <t>KB1003zxrFpq</t>
  </si>
  <si>
    <t>KB1002aVQmjwU</t>
  </si>
  <si>
    <t>KB1002DVlItpT</t>
  </si>
  <si>
    <t>KB1002eDQcHIU</t>
  </si>
  <si>
    <t>KB1002GCbMLmAUz</t>
  </si>
  <si>
    <t>KB1002jCpXrz</t>
  </si>
  <si>
    <t>KB1002kyWfiIWb</t>
  </si>
  <si>
    <t>KB1002LVFVHZal</t>
  </si>
  <si>
    <t>KB1002nNPIlbW</t>
  </si>
  <si>
    <t>KB1002oyYZNqyyt</t>
  </si>
  <si>
    <t>KB1002qCJ</t>
  </si>
  <si>
    <t>KB1002vDgdvVm</t>
  </si>
  <si>
    <t>KB1002vDnUT</t>
  </si>
  <si>
    <t>KB1002xyNmyPep</t>
  </si>
  <si>
    <t>KB1002ZbcoQ</t>
  </si>
  <si>
    <t>KB1002ZjMcg</t>
  </si>
  <si>
    <t>KB1002ZWAGMoZj</t>
  </si>
  <si>
    <t>KB1003BJdwIXOrV</t>
  </si>
  <si>
    <t>KB1003dAHSMSrU</t>
  </si>
  <si>
    <t>KB1003eZnxSLtES</t>
  </si>
  <si>
    <t>KB1003GBzzwDIsh</t>
  </si>
  <si>
    <t>KB1003HmJMF</t>
  </si>
  <si>
    <t>KB1003iNbJQU</t>
  </si>
  <si>
    <t>KB1003jLAuhHg</t>
  </si>
  <si>
    <t>KB1003FuU</t>
  </si>
  <si>
    <t>KB1003LxYeZrFV</t>
  </si>
  <si>
    <t>KB1003meius</t>
  </si>
  <si>
    <t>KB1003NAhAzVkkZ</t>
  </si>
  <si>
    <t>KB1003PDbAI</t>
  </si>
  <si>
    <t>KB1003ptqKFlu</t>
  </si>
  <si>
    <t>KB1003qtYToj</t>
  </si>
  <si>
    <t>KB1003UepUjF</t>
  </si>
  <si>
    <t>KB1003zkjJMLiVH</t>
  </si>
  <si>
    <t>KB1001cVkZHBq</t>
  </si>
  <si>
    <t>KB1001gfhRnhULd</t>
  </si>
  <si>
    <t>KB1001hItpRR</t>
  </si>
  <si>
    <t>KB1001HlfIQM</t>
  </si>
  <si>
    <t>KB1001JoLLp</t>
  </si>
  <si>
    <t>KB1001JvpPoSAd</t>
  </si>
  <si>
    <t>KB1001KAGO</t>
  </si>
  <si>
    <t>KB1001kNTGaoIL</t>
  </si>
  <si>
    <t>KB1001lgwztjnEb</t>
  </si>
  <si>
    <t>KB1001qsSrUxq</t>
  </si>
  <si>
    <t>KB1001sbTvasWEM</t>
  </si>
  <si>
    <t>KB1001vmASbPTlq</t>
  </si>
  <si>
    <t>KB1001wSebfVBl</t>
  </si>
  <si>
    <t>KB1001xdxozFt</t>
  </si>
  <si>
    <t>KB1001gAuJEICOX</t>
  </si>
  <si>
    <t>KB1001jBXIfk</t>
  </si>
  <si>
    <t>KB1001JhSIel</t>
  </si>
  <si>
    <t>KB1001oaeTvSFPB</t>
  </si>
  <si>
    <t>KB1001PiPCeLpm</t>
  </si>
  <si>
    <t>KB1001SXyfVKrq</t>
  </si>
  <si>
    <t>KB1001tsixtpS</t>
  </si>
  <si>
    <t>KB1001wUUTXGzIe</t>
  </si>
  <si>
    <t>KB1001wvZRbRr</t>
  </si>
  <si>
    <t>KB1001wwzDRDwIP</t>
  </si>
  <si>
    <t>KB1001CCkJqmFhy</t>
  </si>
  <si>
    <t>KB1001dDjLWpw</t>
  </si>
  <si>
    <t>KB1001EhVovJq</t>
  </si>
  <si>
    <t>KB1001FdMlison</t>
  </si>
  <si>
    <t>KB1001iJknPj</t>
  </si>
  <si>
    <t>KB1001Izmontt</t>
  </si>
  <si>
    <t>KB1001KDUEK</t>
  </si>
  <si>
    <t>KB1001kvFkZ</t>
  </si>
  <si>
    <t>KB1001kzEDewL</t>
  </si>
  <si>
    <t>KB1001lCSLIJ</t>
  </si>
  <si>
    <t>KB1001mKDYQu</t>
  </si>
  <si>
    <t>KB1001SoUOhHflg</t>
  </si>
  <si>
    <t>KB1001ufZhF</t>
  </si>
  <si>
    <t>KB1001ULpgrZXSr</t>
  </si>
  <si>
    <t>KB1001xjcFMNm</t>
  </si>
  <si>
    <t>KB1001zuJVPPuOR</t>
  </si>
  <si>
    <t>KB1002auOxWxqV</t>
  </si>
  <si>
    <t>KB1002BcIVSHsoB</t>
  </si>
  <si>
    <t>KB1002dpnRM</t>
  </si>
  <si>
    <t>KB1002Eighkh</t>
  </si>
  <si>
    <t>KB1002hrmuqur</t>
  </si>
  <si>
    <t>KB1002IEZzoc</t>
  </si>
  <si>
    <t>KB1002INAuiZ</t>
  </si>
  <si>
    <t>KB1002KwPivnXNJ</t>
  </si>
  <si>
    <t>KB1002OceEnzI</t>
  </si>
  <si>
    <t>KB1002OsWRs</t>
  </si>
  <si>
    <t>KB1002pIqTzn</t>
  </si>
  <si>
    <t>KB1002wHTioK</t>
  </si>
  <si>
    <t>KB1002AKlFM</t>
  </si>
  <si>
    <t>KB1002bdOPqxS</t>
  </si>
  <si>
    <t>KB1002cRJTAK</t>
  </si>
  <si>
    <t>KB1002djjKAWnA</t>
  </si>
  <si>
    <t>KB1002IEfgLcUN</t>
  </si>
  <si>
    <t>KB1002kSNgcMiX</t>
  </si>
  <si>
    <t>KB1002kyexVu</t>
  </si>
  <si>
    <t>KB1002LQuXa</t>
  </si>
  <si>
    <t>KB1002NIZuc</t>
  </si>
  <si>
    <t>KB1002OqWjU</t>
  </si>
  <si>
    <t>KB1002QvHDPE</t>
  </si>
  <si>
    <t>KB1002TVnrDB</t>
  </si>
  <si>
    <t>KB1002awBuo</t>
  </si>
  <si>
    <t>KB1002eECqkEJ</t>
  </si>
  <si>
    <t>KB1002HRRjvUmq</t>
  </si>
  <si>
    <t>KB1002igzFwrf</t>
  </si>
  <si>
    <t>KB1002NxMFTUe</t>
  </si>
  <si>
    <t>KB1002opwRbD</t>
  </si>
  <si>
    <t>KB1002OrtZIzx</t>
  </si>
  <si>
    <t>KB1002Oxydzclib</t>
  </si>
  <si>
    <t>KB1002sdJKyHTE</t>
  </si>
  <si>
    <t>KB1002urCAGxeq</t>
  </si>
  <si>
    <t>KB1002vUcLVE</t>
  </si>
  <si>
    <t>KB1002VYFhp</t>
  </si>
  <si>
    <t>KB1002WixaFm</t>
  </si>
  <si>
    <t>KB1002wmBmEF</t>
  </si>
  <si>
    <t>KB1002XVQbiH</t>
  </si>
  <si>
    <t>KB1002xxtRpNWNU</t>
  </si>
  <si>
    <t>KB1003cTJgH</t>
  </si>
  <si>
    <t>KB1003eJcXqEXU</t>
  </si>
  <si>
    <t>KB1003fBhzNJmQl</t>
  </si>
  <si>
    <t>KB1003gmLjf</t>
  </si>
  <si>
    <t>KB1003ITncWoLE</t>
  </si>
  <si>
    <t>KB1003kJWkTwwCa</t>
  </si>
  <si>
    <t>KB1003MdSmLi</t>
  </si>
  <si>
    <t>KB1003nETaZne</t>
  </si>
  <si>
    <t>KB1003NucRzD</t>
  </si>
  <si>
    <t>KB1003OFQiuMyCO</t>
  </si>
  <si>
    <t>KB1003OHChpoBE</t>
  </si>
  <si>
    <t>KB1003OoEYDU</t>
  </si>
  <si>
    <t>KB1003OVmhGZGYA</t>
  </si>
  <si>
    <t>KB1003RfoyFe</t>
  </si>
  <si>
    <t>KB1003SlMMxKuw</t>
  </si>
  <si>
    <t>KB1003TtExa</t>
  </si>
  <si>
    <t>KB1003tXJhSUw</t>
  </si>
  <si>
    <t>KB1003wKHRLQk</t>
  </si>
  <si>
    <t>KB1003XrWKppK</t>
  </si>
  <si>
    <t>KB1003xSXULvh</t>
  </si>
  <si>
    <t>KB1003YimBTVMLz</t>
  </si>
  <si>
    <t>KB1003yRJFNjpTK</t>
  </si>
  <si>
    <t>KB1003zJQyRnyN</t>
  </si>
  <si>
    <t>KB1003zZOPbu</t>
  </si>
  <si>
    <t>KB1003abiqVI</t>
  </si>
  <si>
    <t>KB1003cIWpeqv</t>
  </si>
  <si>
    <t>KB1003cOmRhVF</t>
  </si>
  <si>
    <t>KB1003ctcJS</t>
  </si>
  <si>
    <t>KB1003eULwwy</t>
  </si>
  <si>
    <t>KB1003INXFXmbXv</t>
  </si>
  <si>
    <t>KB1003jipSBpInC</t>
  </si>
  <si>
    <t>KB1003KjIYc</t>
  </si>
  <si>
    <t>KB1003mYrUz</t>
  </si>
  <si>
    <t>KB1003OAosTw</t>
  </si>
  <si>
    <t>KB1003PgMiU</t>
  </si>
  <si>
    <t>KB1003qEkLWzDmy</t>
  </si>
  <si>
    <t>KB1003UgigarFf</t>
  </si>
  <si>
    <t>KB1003wwJvKc</t>
  </si>
  <si>
    <t>KB1003xdcKSmT</t>
  </si>
  <si>
    <t>KB1003yXEWQnkDP</t>
  </si>
  <si>
    <t>KB1001AxBRnd</t>
  </si>
  <si>
    <t>KB1001FfsZTe</t>
  </si>
  <si>
    <t>KB1001GcncIsh</t>
  </si>
  <si>
    <t>KB1001GcTXwn</t>
  </si>
  <si>
    <t>KB1001gUucSFmgN</t>
  </si>
  <si>
    <t>KB1001JCutf</t>
  </si>
  <si>
    <t>KB1001JLhqOgHa</t>
  </si>
  <si>
    <t>KB1001hOXYoFO</t>
  </si>
  <si>
    <t>KB1001KigwiM</t>
  </si>
  <si>
    <t>KB1001LZYHIyRHa</t>
  </si>
  <si>
    <t>KB1001pcsnvGVGc</t>
  </si>
  <si>
    <t>KB1001rmwtfkK</t>
  </si>
  <si>
    <t>KB1001ROyrJvrI</t>
  </si>
  <si>
    <t>KB1001rwHgaSUkk</t>
  </si>
  <si>
    <t>KB1001XoPoBduX</t>
  </si>
  <si>
    <t>KB1001yJxokmM</t>
  </si>
  <si>
    <t>KB1001ZLlJmgh</t>
  </si>
  <si>
    <t>KB1001DGNEbJPAu</t>
  </si>
  <si>
    <t>KB1001ELWuPcl</t>
  </si>
  <si>
    <t>KB1001kHeCSUl</t>
  </si>
  <si>
    <t>KB1001lkTmDu</t>
  </si>
  <si>
    <t>KB1001RCcbaHSGi</t>
  </si>
  <si>
    <t>KB1001zBHrGNzC</t>
  </si>
  <si>
    <t>KB1001ztrTYvBph</t>
  </si>
  <si>
    <t>KB1002OOkyBWRcJ</t>
  </si>
  <si>
    <t>KB1002ADILa</t>
  </si>
  <si>
    <t>KB1002DLdLtahn</t>
  </si>
  <si>
    <t>KB1002FimncuoJ</t>
  </si>
  <si>
    <t>KB1002hnGMcDL</t>
  </si>
  <si>
    <t>KB1002HoUnOE</t>
  </si>
  <si>
    <t>KB1002IuoYTn</t>
  </si>
  <si>
    <t>KB1002mJsZRvKiB</t>
  </si>
  <si>
    <t>KB1002OkXJHlb</t>
  </si>
  <si>
    <t>KB1002ppgaOPcu</t>
  </si>
  <si>
    <t>KB1002PWACoot</t>
  </si>
  <si>
    <t>KB1002sIWUf</t>
  </si>
  <si>
    <t>KB1002sLxdgZGo</t>
  </si>
  <si>
    <t>KB1002UofZRCEYz</t>
  </si>
  <si>
    <t>KB1002xhCwr</t>
  </si>
  <si>
    <t>KB1002xNOSMu</t>
  </si>
  <si>
    <t>KB1002xtGBVncZL</t>
  </si>
  <si>
    <t>KB1002XVChWm</t>
  </si>
  <si>
    <t>KB1002yQhOd</t>
  </si>
  <si>
    <t>KB1002yWYGYjG</t>
  </si>
  <si>
    <t>KB1002ZBMooPhuH</t>
  </si>
  <si>
    <t>KB1002zDhbytRc</t>
  </si>
  <si>
    <t>KB1002ZdSIrqV</t>
  </si>
  <si>
    <t>KB1002zzCCIuHJ</t>
  </si>
  <si>
    <t>KB1001AnCxrXOTv</t>
  </si>
  <si>
    <t>KB1001BvjbvuUf</t>
  </si>
  <si>
    <t>KB1001dcKaSwrzz</t>
  </si>
  <si>
    <t>KB1001FxXPddx</t>
  </si>
  <si>
    <t>KB1001hykizzG</t>
  </si>
  <si>
    <t>KB1001LudDASG</t>
  </si>
  <si>
    <t>KB1001mwMrOpeAr</t>
  </si>
  <si>
    <t>KB1001OJgCsPB</t>
  </si>
  <si>
    <t>KB1001pcvryS</t>
  </si>
  <si>
    <t>KB1001pSPgXtNVg</t>
  </si>
  <si>
    <t>KB1001rXvLHG</t>
  </si>
  <si>
    <t>KB1001vSgoYVf</t>
  </si>
  <si>
    <t>KB1001woofv</t>
  </si>
  <si>
    <t>KB1001XstHYxa</t>
  </si>
  <si>
    <t>KB1001YMOfzT</t>
  </si>
  <si>
    <t>KB1001YmOiOW</t>
  </si>
  <si>
    <t>KB1002BODsCDYg</t>
  </si>
  <si>
    <t>KB1002COCHDK</t>
  </si>
  <si>
    <t>KB1002fllqRAFq</t>
  </si>
  <si>
    <t>KB1002IpKkxR</t>
  </si>
  <si>
    <t>KB1002XTgwHiYT</t>
  </si>
  <si>
    <t>KB1002yVqPZ</t>
  </si>
  <si>
    <t>KB1002afUSgWVef</t>
  </si>
  <si>
    <t>KB1002dLRsmCB</t>
  </si>
  <si>
    <t>KB1002EpWEOav</t>
  </si>
  <si>
    <t>KB1002HMQwgwKK</t>
  </si>
  <si>
    <t>KB1002PXjZHNx</t>
  </si>
  <si>
    <t>KB1002qJdZrTt</t>
  </si>
  <si>
    <t>KB1002WxGUVlMXw</t>
  </si>
  <si>
    <t>KB1002xGQhFic</t>
  </si>
  <si>
    <t>KB1002XkcHzNO</t>
  </si>
  <si>
    <t>KB1002YbZtVmiyz</t>
  </si>
  <si>
    <t>KB1003bjgjHczlH</t>
  </si>
  <si>
    <t>KB1003BSzYR</t>
  </si>
  <si>
    <t>KB1003bTBSIvu</t>
  </si>
  <si>
    <t>KB1003cQzcky</t>
  </si>
  <si>
    <t>KB1003cWLnvFEo</t>
  </si>
  <si>
    <t>KB1003CwpLeYWyw</t>
  </si>
  <si>
    <t>KB1003EonZaVVI</t>
  </si>
  <si>
    <t>KB1003eVkApcWs</t>
  </si>
  <si>
    <t>KB1003FQAYldn</t>
  </si>
  <si>
    <t>KB1003GHRSitC</t>
  </si>
  <si>
    <t>KB1003ioXLb</t>
  </si>
  <si>
    <t>KB1003JseFSfU</t>
  </si>
  <si>
    <t>KB1003LTIOTgGk</t>
  </si>
  <si>
    <t>KB1003mBkgoIMtY</t>
  </si>
  <si>
    <t>KB1003PiVJeEQf</t>
  </si>
  <si>
    <t>KB1003pukCJD</t>
  </si>
  <si>
    <t>KB1003qrsWGGy</t>
  </si>
  <si>
    <t>KB1003TaGYM</t>
  </si>
  <si>
    <t>KB1003tByKrDoa</t>
  </si>
  <si>
    <t>KB1003ThLdX</t>
  </si>
  <si>
    <t>KB1003XIkgBrhlD</t>
  </si>
  <si>
    <t>KB1003ZfaEI</t>
  </si>
  <si>
    <t>KB1003zgzTUEg</t>
  </si>
  <si>
    <t>KB1003zjwUG</t>
  </si>
  <si>
    <t>KB1003aiGowZUB</t>
  </si>
  <si>
    <t>KB1003bYrKJVh</t>
  </si>
  <si>
    <t>KB1003DooDKtmHa</t>
  </si>
  <si>
    <t>KB1003HLwOWXGYj</t>
  </si>
  <si>
    <t>KB1003iyCZlM</t>
  </si>
  <si>
    <t>KB1003musCZY</t>
  </si>
  <si>
    <t>KB1003PuTzmcBM</t>
  </si>
  <si>
    <t>KB1003Stzhvy</t>
  </si>
  <si>
    <t>KB1003TzYmfTdRn</t>
  </si>
  <si>
    <t>KB1003uqmrWjfD</t>
  </si>
  <si>
    <t>KB1003VZNyA</t>
  </si>
  <si>
    <t>KB1003WnrpoYCnM</t>
  </si>
  <si>
    <t>KB1003xVHkYMrC</t>
  </si>
  <si>
    <t>KB1003YWSEXu</t>
  </si>
  <si>
    <t>KB1003YWYmgu</t>
  </si>
  <si>
    <t>KB1003ZCeheiel</t>
  </si>
  <si>
    <t>KB1001BEFPvUUCK</t>
  </si>
  <si>
    <t>KB1001bJZEB</t>
  </si>
  <si>
    <t>KB1001BlfFreRT</t>
  </si>
  <si>
    <t>KB1001eRJju</t>
  </si>
  <si>
    <t>KB1001EwlUFRqy</t>
  </si>
  <si>
    <t>KB1001fOBQC</t>
  </si>
  <si>
    <t>KB1001fWOPK</t>
  </si>
  <si>
    <t>KB1001hqQgNEp</t>
  </si>
  <si>
    <t>KB1001jObzhy</t>
  </si>
  <si>
    <t>KB1001laCDulCy</t>
  </si>
  <si>
    <t>KB1001lXUTqBEB</t>
  </si>
  <si>
    <t>KB1001lyPIQN</t>
  </si>
  <si>
    <t>KB1001mgkpC</t>
  </si>
  <si>
    <t>KB1001MGXaH</t>
  </si>
  <si>
    <t>KB1001mHZjUZo</t>
  </si>
  <si>
    <t>KB1001nNcEng</t>
  </si>
  <si>
    <t>KB1001OkxkKk</t>
  </si>
  <si>
    <t>KB1001rNHgET</t>
  </si>
  <si>
    <t>KB1001sdgjdAx</t>
  </si>
  <si>
    <t>KB1001tYCQRwrd</t>
  </si>
  <si>
    <t>KB1001wPmEK</t>
  </si>
  <si>
    <t>KB1001yRnHY</t>
  </si>
  <si>
    <t>KB1001ZeTEGnELw</t>
  </si>
  <si>
    <t>KB1001zZfeCyjhD</t>
  </si>
  <si>
    <t>KB1001BOslj</t>
  </si>
  <si>
    <t>KB1001BWSLzMMM</t>
  </si>
  <si>
    <t>KB1001cEbzmvW</t>
  </si>
  <si>
    <t>KB1001FhPifm</t>
  </si>
  <si>
    <t>KB1001gTuKK</t>
  </si>
  <si>
    <t>KB1001hKfTyi</t>
  </si>
  <si>
    <t>KB1001ISFgNgfX</t>
  </si>
  <si>
    <t>KB1001MWLnujMJ</t>
  </si>
  <si>
    <t>KB1001NPKumVVhb</t>
  </si>
  <si>
    <t>KB1001qrTBDyBFV</t>
  </si>
  <si>
    <t>KB1001rnbiREa</t>
  </si>
  <si>
    <t>KB1001sDlDEwrc</t>
  </si>
  <si>
    <t>KB1001UCQarzb</t>
  </si>
  <si>
    <t>KB1001wPFcsgx</t>
  </si>
  <si>
    <t>KB1001YDDxS</t>
  </si>
  <si>
    <t>KB1001zlZFGkj</t>
  </si>
  <si>
    <t>KB1002aJboIcsni</t>
  </si>
  <si>
    <t>KB1002AkDpBu</t>
  </si>
  <si>
    <t>KB1002ARahEm</t>
  </si>
  <si>
    <t>KB1002cbCzgwTV</t>
  </si>
  <si>
    <t>KB1002CyaALzz</t>
  </si>
  <si>
    <t>KB1002dxlwqpwh</t>
  </si>
  <si>
    <t>KB1002eZjLE</t>
  </si>
  <si>
    <t>KB1002FVCyTp</t>
  </si>
  <si>
    <t>KB1002HzpRrYAW</t>
  </si>
  <si>
    <t>KB1002IspAvS</t>
  </si>
  <si>
    <t>KB1002JduabQbuW</t>
  </si>
  <si>
    <t>KB1002KhFAFevgu</t>
  </si>
  <si>
    <t>KB1002lrFffyJO</t>
  </si>
  <si>
    <t>KB1002oHafHncpc</t>
  </si>
  <si>
    <t>KB1002OPcHcF</t>
  </si>
  <si>
    <t>KB1002PeeEX</t>
  </si>
  <si>
    <t>KB1002PReoyIcY</t>
  </si>
  <si>
    <t>KB1002rPprqPjz</t>
  </si>
  <si>
    <t>KB1002rvTjJqDtn</t>
  </si>
  <si>
    <t>KB1002vaeNBh</t>
  </si>
  <si>
    <t>KB1002wiYrfH</t>
  </si>
  <si>
    <t>KB1002WWbijs</t>
  </si>
  <si>
    <t>KB1002YWfCDxMl</t>
  </si>
  <si>
    <t>KB1002zVLTs</t>
  </si>
  <si>
    <t>KB1002asCidK</t>
  </si>
  <si>
    <t>KB1002eihzJVvA</t>
  </si>
  <si>
    <t>KB1002IeGOYlHu</t>
  </si>
  <si>
    <t>KB1002LBUuMauLL</t>
  </si>
  <si>
    <t>KB1002LrMFZC</t>
  </si>
  <si>
    <t>KB1002miazDmvL</t>
  </si>
  <si>
    <t>KB1002mPwYyfo</t>
  </si>
  <si>
    <t>KB1002NtqubzRB</t>
  </si>
  <si>
    <t>KB1002OcEhBL</t>
  </si>
  <si>
    <t>KB1002OHuvX</t>
  </si>
  <si>
    <t>KB1002PGBDAWm</t>
  </si>
  <si>
    <t>KB1002QhYTwm</t>
  </si>
  <si>
    <t>KB1002tBGvhEaT</t>
  </si>
  <si>
    <t>KB1002VrONYZtQ</t>
  </si>
  <si>
    <t>KB1002wOReyXVx</t>
  </si>
  <si>
    <t>KB1002ZfywWjqYH</t>
  </si>
  <si>
    <t>KB1003AMWpVCDLa</t>
  </si>
  <si>
    <t>KB1003BMhYWndp</t>
  </si>
  <si>
    <t>KB1003ctcoISU</t>
  </si>
  <si>
    <t>KB1003emMfre</t>
  </si>
  <si>
    <t>KB1003fGhjMU</t>
  </si>
  <si>
    <t>KB1003FHKkFj</t>
  </si>
  <si>
    <t>KB1003fLHvwTj</t>
  </si>
  <si>
    <t>KB1003ftQjNitd</t>
  </si>
  <si>
    <t>KB1003iCCZb</t>
  </si>
  <si>
    <t>KB1003jiFNhT</t>
  </si>
  <si>
    <t>KB1003JKveucv</t>
  </si>
  <si>
    <t>KB1003KtdpKjp</t>
  </si>
  <si>
    <t>KB1003KwOHf</t>
  </si>
  <si>
    <t>KB1003kwXJVAp</t>
  </si>
  <si>
    <t>KB1003lPBrvp</t>
  </si>
  <si>
    <t>KB1003mGczyAOr</t>
  </si>
  <si>
    <t>KB1003NcqOM</t>
  </si>
  <si>
    <t>KB1003NIdZjji</t>
  </si>
  <si>
    <t>KB1003nmpte</t>
  </si>
  <si>
    <t>KB1003ntXWeIKiq</t>
  </si>
  <si>
    <t>KB1003qBYTq</t>
  </si>
  <si>
    <t>KB1003RvpHcq</t>
  </si>
  <si>
    <t>KB1003VDUlx</t>
  </si>
  <si>
    <t>KB1003XhcjRozM</t>
  </si>
  <si>
    <t>KB1003bOCnfSTj</t>
  </si>
  <si>
    <t>KB1003dyIuKV</t>
  </si>
  <si>
    <t>KB1003FMfGg</t>
  </si>
  <si>
    <t>KB1003GIkRBW</t>
  </si>
  <si>
    <t>KB1003Huydv</t>
  </si>
  <si>
    <t>KB1003KXrRcbYn</t>
  </si>
  <si>
    <t>KB1003lDbXWpV</t>
  </si>
  <si>
    <t>KB1003OvUhJiNZh</t>
  </si>
  <si>
    <t>KB1003QsQivfmut</t>
  </si>
  <si>
    <t>KB1003vcSPPtO</t>
  </si>
  <si>
    <t>KB1003whavtYv</t>
  </si>
  <si>
    <t>KB1003WOUOK</t>
  </si>
  <si>
    <t>KB1003wUFTQW</t>
  </si>
  <si>
    <t>KB1003XfOCYHs</t>
  </si>
  <si>
    <t>KB1003YYEsc</t>
  </si>
  <si>
    <t>KB1003ZFKcSUbNG</t>
  </si>
  <si>
    <t>KB1001adlNjMDgv</t>
  </si>
  <si>
    <t>KB1001dAaGvDrm</t>
  </si>
  <si>
    <t>KB1001EDqsr</t>
  </si>
  <si>
    <t>KB1001fAYho</t>
  </si>
  <si>
    <t>KB1001fRZtpIFO</t>
  </si>
  <si>
    <t>KB1001HBhZUkwXH</t>
  </si>
  <si>
    <t>KB1001IFniwUzZn</t>
  </si>
  <si>
    <t>KB1001JaIitr</t>
  </si>
  <si>
    <t>KB1001KtTTrlIZ</t>
  </si>
  <si>
    <t>KB1001lMajOZ</t>
  </si>
  <si>
    <t>KB1001LxkOEYDH</t>
  </si>
  <si>
    <t>KB1001NfPRE</t>
  </si>
  <si>
    <t>KB1001nrDCGRR</t>
  </si>
  <si>
    <t>KB1001NuWxZs</t>
  </si>
  <si>
    <t>KB1001OlYEWMwt</t>
  </si>
  <si>
    <t>KB1001oTRzC</t>
  </si>
  <si>
    <t>KB1001RZpiQPu</t>
  </si>
  <si>
    <t>KB1001RZTRR</t>
  </si>
  <si>
    <t>KB1001SDwMrIAZR</t>
  </si>
  <si>
    <t>KB1001TqxRFCVJ</t>
  </si>
  <si>
    <t>KB1001txRqFvqu</t>
  </si>
  <si>
    <t>KB1001uGITj</t>
  </si>
  <si>
    <t>KB1001WIENmuMvk</t>
  </si>
  <si>
    <t>KB1001xcLWlFPm</t>
  </si>
  <si>
    <t>KB1001AJkRYcmpq</t>
  </si>
  <si>
    <t>KB1001aXybQyJyg</t>
  </si>
  <si>
    <t>KB1001btLJeGM</t>
  </si>
  <si>
    <t>KB1001BuXXrmO</t>
  </si>
  <si>
    <t>KB1001crYPFPp</t>
  </si>
  <si>
    <t>KB1001dQuZS</t>
  </si>
  <si>
    <t>KB1001GlWaKIm</t>
  </si>
  <si>
    <t>KB1001gofeTPtOg</t>
  </si>
  <si>
    <t>KB1001HZKkjUgox</t>
  </si>
  <si>
    <t>KB1001IuTpHTx</t>
  </si>
  <si>
    <t>KB1001lhIuCEBAI</t>
  </si>
  <si>
    <t>KB1001rYEkg</t>
  </si>
  <si>
    <t>KB1001XRrzh</t>
  </si>
  <si>
    <t>KB1001YKXXpQMF</t>
  </si>
  <si>
    <t>KB1001YnZHsHi</t>
  </si>
  <si>
    <t>KB1001zYsif</t>
  </si>
  <si>
    <t>KB1002bhXxw</t>
  </si>
  <si>
    <t>KB1002CPYMTXk</t>
  </si>
  <si>
    <t>KB1002DMGkUh</t>
  </si>
  <si>
    <t>KB1002GDzxA</t>
  </si>
  <si>
    <t>KB1002HQEcWPX</t>
  </si>
  <si>
    <t>KB1002hTaoRMZF</t>
  </si>
  <si>
    <t>KB1002iCZKw</t>
  </si>
  <si>
    <t>KB1002jSUsnefB</t>
  </si>
  <si>
    <t>KB1002kNUPy</t>
  </si>
  <si>
    <t>KB1002lhfmjrX</t>
  </si>
  <si>
    <t>KB1002LToLYZywl</t>
  </si>
  <si>
    <t>KB1002lZgtGXjz</t>
  </si>
  <si>
    <t>KB1002mEXdTck</t>
  </si>
  <si>
    <t>KB1002oNHiRv</t>
  </si>
  <si>
    <t>KB1002ooQrLGK</t>
  </si>
  <si>
    <t>KB1002rpFvyB</t>
  </si>
  <si>
    <t>KB1002tBwIjSy</t>
  </si>
  <si>
    <t>KB1002TdHcbNv</t>
  </si>
  <si>
    <t>KB1002tGxUXt</t>
  </si>
  <si>
    <t>KB1002TtycTAs</t>
  </si>
  <si>
    <t>KB1002wogwGP</t>
  </si>
  <si>
    <t>KB1002wVppazfXO</t>
  </si>
  <si>
    <t>KB1002YbMBZ</t>
  </si>
  <si>
    <t>KB1002zwXvC</t>
  </si>
  <si>
    <t>KB1002uJhhW</t>
  </si>
  <si>
    <t>KB1002bOKUKuube</t>
  </si>
  <si>
    <t>KB1002BuHWsplHe</t>
  </si>
  <si>
    <t>KB1002bXMyQ</t>
  </si>
  <si>
    <t>KB1002cflJMtQP</t>
  </si>
  <si>
    <t>KB1002EjTeziWss</t>
  </si>
  <si>
    <t>KB1002gGjhV</t>
  </si>
  <si>
    <t>KB1002iErIhlNl</t>
  </si>
  <si>
    <t>KB1002lcBilVjV</t>
  </si>
  <si>
    <t>KB1002PiWRzLpq</t>
  </si>
  <si>
    <t>KB1002RpmIDPnzM</t>
  </si>
  <si>
    <t>KB1002sqTBI</t>
  </si>
  <si>
    <t>KB1002tWhBfSMN</t>
  </si>
  <si>
    <t>KB1002VdAnAVr</t>
  </si>
  <si>
    <t>KB1002vlszh</t>
  </si>
  <si>
    <t>KB1002XftBocgXw</t>
  </si>
  <si>
    <t>KB1003bShEPT</t>
  </si>
  <si>
    <t>KB1003bxpOI</t>
  </si>
  <si>
    <t>KB1003CfpuK</t>
  </si>
  <si>
    <t>KB1003CGqENvdRM</t>
  </si>
  <si>
    <t>KB1003cIFcNS</t>
  </si>
  <si>
    <t>KB1003Dmadn</t>
  </si>
  <si>
    <t>KB1003fxAtR</t>
  </si>
  <si>
    <t>KB1003Ihppqaf</t>
  </si>
  <si>
    <t>KB1003jhFugrO</t>
  </si>
  <si>
    <t>KB1003KwkAeGJz</t>
  </si>
  <si>
    <t>KB1003LGKCqM</t>
  </si>
  <si>
    <t>KB1003mavBC</t>
  </si>
  <si>
    <t>KB1003PRppZ</t>
  </si>
  <si>
    <t>KB1003qdTgAxyK</t>
  </si>
  <si>
    <t>KB1003qFcWPcAP</t>
  </si>
  <si>
    <t>KB1003qFTQsf</t>
  </si>
  <si>
    <t>KB1003qUqyBWM</t>
  </si>
  <si>
    <t>KB1003qYCCPioy</t>
  </si>
  <si>
    <t>KB1003rxjvPyhG</t>
  </si>
  <si>
    <t>KB1003rZigBJdsH</t>
  </si>
  <si>
    <t>KB1003sMqIMqkhh</t>
  </si>
  <si>
    <t>KB1003uJozy</t>
  </si>
  <si>
    <t>KB1003VVyUQm</t>
  </si>
  <si>
    <t>KB1003XNAIMbCA</t>
  </si>
  <si>
    <t>KB1003DNYFMhR</t>
  </si>
  <si>
    <t>KB1003fjDDJKPR</t>
  </si>
  <si>
    <t>KB1003HRimP</t>
  </si>
  <si>
    <t>KB1003jgSWnLV</t>
  </si>
  <si>
    <t>KB1003JqLCxbKQg</t>
  </si>
  <si>
    <t>KB1003OXUuQVY</t>
  </si>
  <si>
    <t>KB1003QHFqJrEDJ</t>
  </si>
  <si>
    <t>KB1003RqGCM</t>
  </si>
  <si>
    <t>KB1003tsVwP</t>
  </si>
  <si>
    <t>KB1003tWnrxP</t>
  </si>
  <si>
    <t>KB1003Txhyr</t>
  </si>
  <si>
    <t>KB1003VeKkcJ</t>
  </si>
  <si>
    <t>KB1003VPMkm</t>
  </si>
  <si>
    <t>KB1003waXdOz</t>
  </si>
  <si>
    <t>KB1003xAKgrRG</t>
  </si>
  <si>
    <t>KB1003zdawbvkKp</t>
  </si>
  <si>
    <t>KB1001ANApUK</t>
  </si>
  <si>
    <t>KB1001BFHnHv</t>
  </si>
  <si>
    <t>KB1001bLXiCH</t>
  </si>
  <si>
    <t>KB1001DyuFU</t>
  </si>
  <si>
    <t>KB1001EBNXSuAss</t>
  </si>
  <si>
    <t>KB1001fLiMKP</t>
  </si>
  <si>
    <t>KB1001FtLXjJW</t>
  </si>
  <si>
    <t>KB1001hpSyUfmS</t>
  </si>
  <si>
    <t>KB1001jmcTOH</t>
  </si>
  <si>
    <t>KB1001jPWweyo</t>
  </si>
  <si>
    <t>KB1001KNQZJHEXc</t>
  </si>
  <si>
    <t>KB1001LOmUdQRr</t>
  </si>
  <si>
    <t>KB1001MdzBLLw</t>
  </si>
  <si>
    <t>KB1001PnILyieZ</t>
  </si>
  <si>
    <t>KB1001recnVgvqa</t>
  </si>
  <si>
    <t>KB1001RIPBRgGLM</t>
  </si>
  <si>
    <t>KB1001RmKIAT</t>
  </si>
  <si>
    <t>KB1001rrVIPVu</t>
  </si>
  <si>
    <t>KB1001tbiEtGN</t>
  </si>
  <si>
    <t>KB1001UusxrYtzK</t>
  </si>
  <si>
    <t>KB1001VsbCa</t>
  </si>
  <si>
    <t>KB1001WaqWVEQMw</t>
  </si>
  <si>
    <t>KB1001WNdlu</t>
  </si>
  <si>
    <t>KB1001yqQbvq</t>
  </si>
  <si>
    <t>KB1001AmYQch</t>
  </si>
  <si>
    <t>KB1001AZOvLaW</t>
  </si>
  <si>
    <t>KB1001DfMMvd</t>
  </si>
  <si>
    <t>KB1001EfilUQty</t>
  </si>
  <si>
    <t>KB1001EQOxkuKwx</t>
  </si>
  <si>
    <t>KB1001IwNTfl</t>
  </si>
  <si>
    <t>KB1001ixxpm</t>
  </si>
  <si>
    <t>KB1001Jmxtr</t>
  </si>
  <si>
    <t>KB1001JxoUVlYhH</t>
  </si>
  <si>
    <t>KB1001nvZDVvK</t>
  </si>
  <si>
    <t>KB1001Tdzvsybzs</t>
  </si>
  <si>
    <t>KB1001ucSSaotC</t>
  </si>
  <si>
    <t>KB1001UtuRCdA</t>
  </si>
  <si>
    <t>KB1001uVOgKz</t>
  </si>
  <si>
    <t>KB1001xURoi</t>
  </si>
  <si>
    <t>KB1001zwaZoawh</t>
  </si>
  <si>
    <t>KB1002AHQNUSka</t>
  </si>
  <si>
    <t>KB1002AYuDQaTL</t>
  </si>
  <si>
    <t>KB1002fdnIGesFq</t>
  </si>
  <si>
    <t>KB1002FiOOsqJ</t>
  </si>
  <si>
    <t>KB1002inlwNB</t>
  </si>
  <si>
    <t>KB1002jVVigkm</t>
  </si>
  <si>
    <t>KB1002lSWDHBp</t>
  </si>
  <si>
    <t>KB1002LVIRMrii</t>
  </si>
  <si>
    <t>KB1002mGBLlGjT</t>
  </si>
  <si>
    <t>KB1002mkEyDGiiI</t>
  </si>
  <si>
    <t>KB1002oMoTiQfi</t>
  </si>
  <si>
    <t>KB1002PBrVw</t>
  </si>
  <si>
    <t>KB1002TjeuVc</t>
  </si>
  <si>
    <t>KB1002tqqIm</t>
  </si>
  <si>
    <t>KB1002UDHPoi</t>
  </si>
  <si>
    <t>KB1002UoBRXh</t>
  </si>
  <si>
    <t>KB1002vSqqcaAt</t>
  </si>
  <si>
    <t>KB1002VuEqbFcMP</t>
  </si>
  <si>
    <t>KB1002wLLTbeRi</t>
  </si>
  <si>
    <t>KB1002YJmLDOY</t>
  </si>
  <si>
    <t>KB1002YolDXj</t>
  </si>
  <si>
    <t>KB1002yupcM</t>
  </si>
  <si>
    <t>KB1002zLvDITK</t>
  </si>
  <si>
    <t>KB1002ZuAPHXPnX</t>
  </si>
  <si>
    <t>KB1002aSskvHhc</t>
  </si>
  <si>
    <t>KB1002CFeFe</t>
  </si>
  <si>
    <t>KB1002GHNVnBZ</t>
  </si>
  <si>
    <t>KB1002GrMVPmvCn</t>
  </si>
  <si>
    <t>KB1002LFsLTFuj</t>
  </si>
  <si>
    <t>KB1002LPOnr</t>
  </si>
  <si>
    <t>KB1002MIuGYFBj</t>
  </si>
  <si>
    <t>KB1002mjDmk</t>
  </si>
  <si>
    <t>KB1002nxKMhXOHh</t>
  </si>
  <si>
    <t>KB1002peeJQNxu</t>
  </si>
  <si>
    <t>KB1002qOVqJ</t>
  </si>
  <si>
    <t>KB1002sJCROG</t>
  </si>
  <si>
    <t>KB1002UTFTTDkAE</t>
  </si>
  <si>
    <t>KB1002XsEjhHzoI</t>
  </si>
  <si>
    <t>KB1002yvnmtWOX</t>
  </si>
  <si>
    <t>KB1002ZtGwCtAP</t>
  </si>
  <si>
    <t>KB1003gPXphKfB</t>
  </si>
  <si>
    <t>KB1003kWZUl</t>
  </si>
  <si>
    <t>KB1003lXGymJz</t>
  </si>
  <si>
    <t>KB1003nGMbNLoZI</t>
  </si>
  <si>
    <t>KB1003orQdujgo</t>
  </si>
  <si>
    <t>KB1003QGYxe</t>
  </si>
  <si>
    <t>KB1003QRlioBVs</t>
  </si>
  <si>
    <t>KB1003rLTViWQ</t>
  </si>
  <si>
    <t>KB1003vEfEYewx</t>
  </si>
  <si>
    <t>KB1003wlvpmo</t>
  </si>
  <si>
    <t>KB1003YGoxFpSvX</t>
  </si>
  <si>
    <t>KB1003aqLhwsa</t>
  </si>
  <si>
    <t>KB1003BcZYwpQ</t>
  </si>
  <si>
    <t>KB1003CTaKPoBgg</t>
  </si>
  <si>
    <t>KB1003DhLmAbY</t>
  </si>
  <si>
    <t>KB1003evYkVfhB</t>
  </si>
  <si>
    <t>KB1003geOWNP</t>
  </si>
  <si>
    <t>KB1003gLznyhdT</t>
  </si>
  <si>
    <t>KB1003IhjBtz</t>
  </si>
  <si>
    <t>KB1003kSpBEXsXN</t>
  </si>
  <si>
    <t>KB1003plcoO</t>
  </si>
  <si>
    <t>KB1003rHhTCH</t>
  </si>
  <si>
    <t>KB1003rIwXnK</t>
  </si>
  <si>
    <t>KB1003XaxPc</t>
  </si>
  <si>
    <t>KB1003aeDfe</t>
  </si>
  <si>
    <t>KB1003aNMnu</t>
  </si>
  <si>
    <t>KB1003gUPbqiADH</t>
  </si>
  <si>
    <t>KB1003IAkaA</t>
  </si>
  <si>
    <t>KB1003JZwPuTsL</t>
  </si>
  <si>
    <t>KB1003kYxmPsep</t>
  </si>
  <si>
    <t>KB1003LeJYxm</t>
  </si>
  <si>
    <t>KB1003mdEaR</t>
  </si>
  <si>
    <t>KB1003pYjVk</t>
  </si>
  <si>
    <t>KB1003qJOOOcs</t>
  </si>
  <si>
    <t>KB1003RMtgez</t>
  </si>
  <si>
    <t>KB1003sBHJi</t>
  </si>
  <si>
    <t>KB1003uJKiCIh</t>
  </si>
  <si>
    <t>KB1003UKOOh</t>
  </si>
  <si>
    <t>KB1003vdUyCD</t>
  </si>
  <si>
    <t>KB1003xhWdA</t>
  </si>
  <si>
    <t>KB1001amBQBC</t>
  </si>
  <si>
    <t>KB1001bevdo</t>
  </si>
  <si>
    <t>KB1001EZehSx</t>
  </si>
  <si>
    <t>KB1001fDEZVXon</t>
  </si>
  <si>
    <t>KB1001hgbamHLrv</t>
  </si>
  <si>
    <t>KB1001ihlAR</t>
  </si>
  <si>
    <t>KB1001ijuHlchD</t>
  </si>
  <si>
    <t>KB1001JUmvpdFx</t>
  </si>
  <si>
    <t>KB1001mMAHzu</t>
  </si>
  <si>
    <t>KB1001nsvGUn</t>
  </si>
  <si>
    <t>KB1001oGGho</t>
  </si>
  <si>
    <t>KB1001oWEfFRq</t>
  </si>
  <si>
    <t>KB1001pqVNWx</t>
  </si>
  <si>
    <t>KB1001rNQbDXRri</t>
  </si>
  <si>
    <t>KB1001tPJvooDB</t>
  </si>
  <si>
    <t>KB1001TTdZVx</t>
  </si>
  <si>
    <t>KB1001upBBKE</t>
  </si>
  <si>
    <t>KB1001UqmxuD</t>
  </si>
  <si>
    <t>KB1001VzmiH</t>
  </si>
  <si>
    <t>KB1001wQwQJuNw</t>
  </si>
  <si>
    <t>KB1001wUkaWzP</t>
  </si>
  <si>
    <t>KB1001xHtnmynfo</t>
  </si>
  <si>
    <t>KB1001YSfwXNA</t>
  </si>
  <si>
    <t>KB1001ZjbnviB</t>
  </si>
  <si>
    <t>KB1001AYTjG</t>
  </si>
  <si>
    <t>KB1001CTODs</t>
  </si>
  <si>
    <t>KB1001GPEKNzeP</t>
  </si>
  <si>
    <t>KB1001hMsUde</t>
  </si>
  <si>
    <t>KB1001hUGwmhNnK</t>
  </si>
  <si>
    <t>KB1001Ioqig</t>
  </si>
  <si>
    <t>KB1001kcfArZl</t>
  </si>
  <si>
    <t>KB1001KJPrzXTI</t>
  </si>
  <si>
    <t>KB1001MjqlFC</t>
  </si>
  <si>
    <t>KB1001NkvEbpr</t>
  </si>
  <si>
    <t>KB1001POKxmvZgN</t>
  </si>
  <si>
    <t>KB1001PRBnWAmj</t>
  </si>
  <si>
    <t>KB1001SFpmu</t>
  </si>
  <si>
    <t>KB1001unjzjXtU</t>
  </si>
  <si>
    <t>KB1001uujdIUc</t>
  </si>
  <si>
    <t>KB1001YfAwldsO</t>
  </si>
  <si>
    <t>KB1002AZcDRB</t>
  </si>
  <si>
    <t>KB1002cotuHR</t>
  </si>
  <si>
    <t>KB1002edIHccEgy</t>
  </si>
  <si>
    <t>KB1002eOnEfR</t>
  </si>
  <si>
    <t>KB1002HFSMjR</t>
  </si>
  <si>
    <t>KB1002jmqibufrM</t>
  </si>
  <si>
    <t>KB1002KSffZCZxM</t>
  </si>
  <si>
    <t>KB1002lSxSrb</t>
  </si>
  <si>
    <t>KB1002nIWcM</t>
  </si>
  <si>
    <t>KB1002nIzBThp</t>
  </si>
  <si>
    <t>KB1002oPfopzWr</t>
  </si>
  <si>
    <t>KB1002pwyUdME</t>
  </si>
  <si>
    <t>KB1002QcdyXi</t>
  </si>
  <si>
    <t>KB1002rgAaxxDAq</t>
  </si>
  <si>
    <t>KB1002TdYbTdE</t>
  </si>
  <si>
    <t>KB1002UhazgBoG</t>
  </si>
  <si>
    <t>KB1002uJGPA</t>
  </si>
  <si>
    <t>KB1002UxtWRS</t>
  </si>
  <si>
    <t>KB1002wNjTQHnwl</t>
  </si>
  <si>
    <t>KB1002xXToLJfM</t>
  </si>
  <si>
    <t>KB1002YGnhncEuC</t>
  </si>
  <si>
    <t>KB1002YLYhUzH</t>
  </si>
  <si>
    <t>KB1002YmvBUP</t>
  </si>
  <si>
    <t>KB1002ZBSG</t>
  </si>
  <si>
    <t>KB1002bduCNeSbx</t>
  </si>
  <si>
    <t>KB1002gyRXPs</t>
  </si>
  <si>
    <t>KB1002jAVQmmymw</t>
  </si>
  <si>
    <t>KB1002LzRdov</t>
  </si>
  <si>
    <t>KB1002nJdGsDnG</t>
  </si>
  <si>
    <t>KB1002nSaTIY</t>
  </si>
  <si>
    <t>KB1002pqEbpoX</t>
  </si>
  <si>
    <t>KB1002rWOoYktTK</t>
  </si>
  <si>
    <t>KB1002SfQDzxzjN</t>
  </si>
  <si>
    <t>KB1002VGSxKvTL</t>
  </si>
  <si>
    <t>KB1002vqhfkaZRk</t>
  </si>
  <si>
    <t>KB1002VsLIBh</t>
  </si>
  <si>
    <t>KB1002yEklAH</t>
  </si>
  <si>
    <t>KB1002yikiu</t>
  </si>
  <si>
    <t>KB1002zAHPBZWL</t>
  </si>
  <si>
    <t>KB1002zhsaznnw</t>
  </si>
  <si>
    <t>KB1003acGsfd</t>
  </si>
  <si>
    <t>KB1003AmRbaBS</t>
  </si>
  <si>
    <t>KB1003ctmugBD</t>
  </si>
  <si>
    <t>KB1003eaIDh</t>
  </si>
  <si>
    <t>KB1003eaRtjyW</t>
  </si>
  <si>
    <t>KB1003Einao</t>
  </si>
  <si>
    <t>KB1003EQWWteT</t>
  </si>
  <si>
    <t>KB1003fSIdvT</t>
  </si>
  <si>
    <t>KB1003GokUi</t>
  </si>
  <si>
    <t>KB1003hLrtdM</t>
  </si>
  <si>
    <t>KB1003HUTTWQD</t>
  </si>
  <si>
    <t>KB1003hYiPEd</t>
  </si>
  <si>
    <t>KB1003lKIojqAbh</t>
  </si>
  <si>
    <t>KB1003mFHbJ</t>
  </si>
  <si>
    <t>KB1003OiSmzJCmx</t>
  </si>
  <si>
    <t>KB1003PebGrjfg</t>
  </si>
  <si>
    <t>KB1003QoPNL</t>
  </si>
  <si>
    <t>KB1003STiUNp</t>
  </si>
  <si>
    <t>KB1003SzKVfXlW</t>
  </si>
  <si>
    <t>KB1003UbUsg</t>
  </si>
  <si>
    <t>KB1003uYBmSmXY</t>
  </si>
  <si>
    <t>KB1003WZqXWEEw</t>
  </si>
  <si>
    <t>KB1003XEAPqnq</t>
  </si>
  <si>
    <t>KB1003XNzjq</t>
  </si>
  <si>
    <t>KB1003AbBUXPrW</t>
  </si>
  <si>
    <t>KB1003AmtWpPytK</t>
  </si>
  <si>
    <t>KB1003CelcTPM</t>
  </si>
  <si>
    <t>KB1003eyvbgAOL</t>
  </si>
  <si>
    <t>KB1003gzEIhQ</t>
  </si>
  <si>
    <t>KB1003hIFcn</t>
  </si>
  <si>
    <t>KB1003IITkjD</t>
  </si>
  <si>
    <t>KB1003kOVeeNRb</t>
  </si>
  <si>
    <t>KB1003pGTdulL</t>
  </si>
  <si>
    <t>KB1003RPoBqx</t>
  </si>
  <si>
    <t>KB1003TZZyiFVU</t>
  </si>
  <si>
    <t>KB1003uYeBtNC</t>
  </si>
  <si>
    <t>KB1003WKHxF</t>
  </si>
  <si>
    <t>KB1003WmkWI</t>
  </si>
  <si>
    <t>KB1003XRVtKLw</t>
  </si>
  <si>
    <t>KB1003ZoHYmIAU</t>
  </si>
  <si>
    <t>KB1001adIEA</t>
  </si>
  <si>
    <t>KB1001bwGfos</t>
  </si>
  <si>
    <t>KB1001CMlJTDNUb</t>
  </si>
  <si>
    <t>KB1001eBZNIt</t>
  </si>
  <si>
    <t>KB1001FaSJufPn</t>
  </si>
  <si>
    <t>KB1001hQALksZ</t>
  </si>
  <si>
    <t>KB1001hvymwum</t>
  </si>
  <si>
    <t>KB1001JVHwEfMZO</t>
  </si>
  <si>
    <t>KB1001kdXSpzS</t>
  </si>
  <si>
    <t>KB1001KHyLw</t>
  </si>
  <si>
    <t>KB1001LdpjJnXL</t>
  </si>
  <si>
    <t>KB1001LjmMwQMMr</t>
  </si>
  <si>
    <t>KB1001mIAnzTc</t>
  </si>
  <si>
    <t>KB1001NGXPrw</t>
  </si>
  <si>
    <t>KB1001NIJdoY</t>
  </si>
  <si>
    <t>KB1001ouKDb</t>
  </si>
  <si>
    <t>KB1001oYZbEsuym</t>
  </si>
  <si>
    <t>KB1001PPPIoEAZ</t>
  </si>
  <si>
    <t>KB1001pQHVAk</t>
  </si>
  <si>
    <t>KB1001QfleV</t>
  </si>
  <si>
    <t>KB1001SWdsgTkK</t>
  </si>
  <si>
    <t>KB1001TwtZnxx</t>
  </si>
  <si>
    <t>KB1001uUCZHipzR</t>
  </si>
  <si>
    <t>KB1001VapOnomRA</t>
  </si>
  <si>
    <t>KB1001BBFAnBgsC</t>
  </si>
  <si>
    <t>KB1001BqCwHx</t>
  </si>
  <si>
    <t>KB1001CwUkMxK</t>
  </si>
  <si>
    <t>KB1001fpqtGq</t>
  </si>
  <si>
    <t>KB1001gfUbKtPt</t>
  </si>
  <si>
    <t>KB1001KDoQqxfUj</t>
  </si>
  <si>
    <t>KB1001kvhVKSNO</t>
  </si>
  <si>
    <t>KB1001lIEVSSJkr</t>
  </si>
  <si>
    <t>KB1001MHPFFW</t>
  </si>
  <si>
    <t>KB1001MWwmZop</t>
  </si>
  <si>
    <t>KB1001nkRMGzgN</t>
  </si>
  <si>
    <t>KB1001OLoIIAB</t>
  </si>
  <si>
    <t>KB1001qHKRKFAd</t>
  </si>
  <si>
    <t>KB1001RvaAd</t>
  </si>
  <si>
    <t>KB1001SHblaS</t>
  </si>
  <si>
    <t>KB1001YlncRoQ</t>
  </si>
  <si>
    <t>KB1002aBMxrEM</t>
  </si>
  <si>
    <t>KB1002axyvckuLp</t>
  </si>
  <si>
    <t>KB1002BOOsQhuy</t>
  </si>
  <si>
    <t>KB1002cDaIzz</t>
  </si>
  <si>
    <t>KB1002crHIOyU</t>
  </si>
  <si>
    <t>KB1002EAlNXare</t>
  </si>
  <si>
    <t>KB1002EbuYzPzx</t>
  </si>
  <si>
    <t>KB1002eXHKKJgqx</t>
  </si>
  <si>
    <t>KB1002gXEIohlCF</t>
  </si>
  <si>
    <t>KB1002gZteBy</t>
  </si>
  <si>
    <t>KB1002hJiuk</t>
  </si>
  <si>
    <t>KB1002IbFGqFLhy</t>
  </si>
  <si>
    <t>KB1002JHqVCTC</t>
  </si>
  <si>
    <t>KB1002KmuLsoRmJ</t>
  </si>
  <si>
    <t>KB1002kvEpASa</t>
  </si>
  <si>
    <t>KB1002OqWFKg</t>
  </si>
  <si>
    <t>KB1002plpnOYU</t>
  </si>
  <si>
    <t>KB1002pMuze</t>
  </si>
  <si>
    <t>KB1002qXCyN</t>
  </si>
  <si>
    <t>KB1002SQZpKKTy</t>
  </si>
  <si>
    <t>KB1002UlqTZTXRO</t>
  </si>
  <si>
    <t>KB1002xOroFm</t>
  </si>
  <si>
    <t>KB1002YRtcywG</t>
  </si>
  <si>
    <t>KB1002zgUQHKIgC</t>
  </si>
  <si>
    <t>KB1002CdeUbykyE</t>
  </si>
  <si>
    <t>KB1002CvTQC</t>
  </si>
  <si>
    <t>KB1002CXLAQ</t>
  </si>
  <si>
    <t>KB1002Dsmku</t>
  </si>
  <si>
    <t>KB1002Gogjou</t>
  </si>
  <si>
    <t>KB1002IytCwpu</t>
  </si>
  <si>
    <t>KB1002pOSIiFK</t>
  </si>
  <si>
    <t>KB1002QEzIMJQ</t>
  </si>
  <si>
    <t>KB1002QkUpRL</t>
  </si>
  <si>
    <t>KB1002TxeBmhyIm</t>
  </si>
  <si>
    <t>KB1002uZHsJoL</t>
  </si>
  <si>
    <t>KB1002VbGzWCwZQ</t>
  </si>
  <si>
    <t>KB1002VEaGgTr</t>
  </si>
  <si>
    <t>KB1002wIgTTjXjY</t>
  </si>
  <si>
    <t>KB1002wWryge</t>
  </si>
  <si>
    <t>KB1002zqWrOJigY</t>
  </si>
  <si>
    <t>KB1003AmZiL</t>
  </si>
  <si>
    <t>KB1003bYmztlDg</t>
  </si>
  <si>
    <t>KB1003CgReRp</t>
  </si>
  <si>
    <t>KB1003csPQAt</t>
  </si>
  <si>
    <t>KB1003FeJIIPP</t>
  </si>
  <si>
    <t>KB1003hquUWFlr</t>
  </si>
  <si>
    <t>KB1003HUyRnuY</t>
  </si>
  <si>
    <t>KB1003KFDbXX</t>
  </si>
  <si>
    <t>KB1003neuFtvyGm</t>
  </si>
  <si>
    <t>KB1003QHmnyKU</t>
  </si>
  <si>
    <t>KB1003QykVRDmN</t>
  </si>
  <si>
    <t>KB1003rbqZv</t>
  </si>
  <si>
    <t>KB1003SGiKpY</t>
  </si>
  <si>
    <t>KB1003sijNlB</t>
  </si>
  <si>
    <t>KB1003TfkUm</t>
  </si>
  <si>
    <t>KB1003vDKmsVBvG</t>
  </si>
  <si>
    <t>KB1003VHdqAfrsX</t>
  </si>
  <si>
    <t>KB1003XiQWf</t>
  </si>
  <si>
    <t>KB1003xnxzBOeL</t>
  </si>
  <si>
    <t>KB1003YDeoj</t>
  </si>
  <si>
    <t>KB1003YFioP</t>
  </si>
  <si>
    <t>KB1003ymabR</t>
  </si>
  <si>
    <t>KB1003yutrlJdrN</t>
  </si>
  <si>
    <t>KB1003zAQhvLR</t>
  </si>
  <si>
    <t>KB1001cLAscGM</t>
  </si>
  <si>
    <t>KB1001CZnGcGFyR</t>
  </si>
  <si>
    <t>KB1001ELWjUD</t>
  </si>
  <si>
    <t>KB1001FvmqDR</t>
  </si>
  <si>
    <t>KB1001FxAEdmbyc</t>
  </si>
  <si>
    <t>KB1001geGfnV</t>
  </si>
  <si>
    <t>KB1001grfcVambe</t>
  </si>
  <si>
    <t>KB1001jBjKO</t>
  </si>
  <si>
    <t>KB1001kePhb</t>
  </si>
  <si>
    <t>KB1001ljUft</t>
  </si>
  <si>
    <t>KB1001nNKSu</t>
  </si>
  <si>
    <t>KB1001OpRaX</t>
  </si>
  <si>
    <t>KB1001oymeqkN</t>
  </si>
  <si>
    <t>KB1001pdJPpOyUn</t>
  </si>
  <si>
    <t>KB1001PkSJNlWl</t>
  </si>
  <si>
    <t>KB1001prxyqZGqG</t>
  </si>
  <si>
    <t>KB1001PxwEfoCU</t>
  </si>
  <si>
    <t>KB1001qAMhVAh</t>
  </si>
  <si>
    <t>KB1001sgKLQ</t>
  </si>
  <si>
    <t>KB1001TkduhuT</t>
  </si>
  <si>
    <t>KB1001vjfXlRkuc</t>
  </si>
  <si>
    <t>KB1001wXumrc</t>
  </si>
  <si>
    <t>KB1001yETOV</t>
  </si>
  <si>
    <t>KB1001ZtyoF</t>
  </si>
  <si>
    <t>KB1003BElnahqvs</t>
  </si>
  <si>
    <t>KB1003eSHcjvt</t>
  </si>
  <si>
    <t>KB1003EugFV</t>
  </si>
  <si>
    <t>KB1003hprdSMi</t>
  </si>
  <si>
    <t>KB1003itthDE</t>
  </si>
  <si>
    <t>KB1003IZghDFmku</t>
  </si>
  <si>
    <t>KB1003joFpBcxHt</t>
  </si>
  <si>
    <t>KB1003LKhGVg</t>
  </si>
  <si>
    <t>KB1003oBVHDtP</t>
  </si>
  <si>
    <t>KB1003OiXqWotg</t>
  </si>
  <si>
    <t>KB1003pHdvRSLkH</t>
  </si>
  <si>
    <t>KB1003pzzuvnnf</t>
  </si>
  <si>
    <t>KB1003sVwCP</t>
  </si>
  <si>
    <t>KB1003UofhXvDC</t>
  </si>
  <si>
    <t>KB1003Zddifv</t>
  </si>
  <si>
    <t>KB1003ZmlvXjHz</t>
  </si>
  <si>
    <t>KB1001HbQalPl</t>
  </si>
  <si>
    <t>KB1001DcBUjT</t>
  </si>
  <si>
    <t>KB1001HkuuhTBW</t>
  </si>
  <si>
    <t>KB1001IZkxQnt</t>
  </si>
  <si>
    <t>KB1001JChnk</t>
  </si>
  <si>
    <t>KB1001lhgwMt</t>
  </si>
  <si>
    <t>KB1001oprWZHv</t>
  </si>
  <si>
    <t>KB1001pboYG</t>
  </si>
  <si>
    <t>KB1001QdrIpcZhd</t>
  </si>
  <si>
    <t>KB1001rhIuGEr</t>
  </si>
  <si>
    <t>KB1001RveXLt</t>
  </si>
  <si>
    <t>KB1001uvrvWhbXd</t>
  </si>
  <si>
    <t>KB1001vURWPlnG</t>
  </si>
  <si>
    <t>KB1001vxSoy</t>
  </si>
  <si>
    <t>KB1001XLpoIZ</t>
  </si>
  <si>
    <t>KB1001zaCSSPB</t>
  </si>
  <si>
    <t>KB1002AdYqwmQ</t>
  </si>
  <si>
    <t>KB1002AgJZODlp</t>
  </si>
  <si>
    <t>KB1002BezQLCGzG</t>
  </si>
  <si>
    <t>KB1002CKNOvKcVr</t>
  </si>
  <si>
    <t>KB1002CNpSdCp</t>
  </si>
  <si>
    <t>KB1002DiXxjULy</t>
  </si>
  <si>
    <t>KB1002fIaFJIsCb</t>
  </si>
  <si>
    <t>KB1002gdMyEDm</t>
  </si>
  <si>
    <t>KB1002GHSDk</t>
  </si>
  <si>
    <t>KB1002HgVYHw</t>
  </si>
  <si>
    <t>KB1002JliGTTuxW</t>
  </si>
  <si>
    <t>KB1002jpoeZMh</t>
  </si>
  <si>
    <t>KB1002KLhfOWj</t>
  </si>
  <si>
    <t>KB1002qpZnXWD</t>
  </si>
  <si>
    <t>KB1002SGFqjw</t>
  </si>
  <si>
    <t>KB1002spcntpq</t>
  </si>
  <si>
    <t>KB1002TFdrxxso</t>
  </si>
  <si>
    <t>KB1002Uglan</t>
  </si>
  <si>
    <t>KB1002vauNDfk</t>
  </si>
  <si>
    <t>KB1002vnoKInxy</t>
  </si>
  <si>
    <t>KB1002VSdDzHeXT</t>
  </si>
  <si>
    <t>KB1002WfWuWSU</t>
  </si>
  <si>
    <t>KB1002XiVATrll</t>
  </si>
  <si>
    <t>KB1002xMSLAk</t>
  </si>
  <si>
    <t>KB1002acyLtBUBB</t>
  </si>
  <si>
    <t>KB1002dBAPrA</t>
  </si>
  <si>
    <t>KB1002dyzkm</t>
  </si>
  <si>
    <t>KB1002EJsyL</t>
  </si>
  <si>
    <t>KB1002gFlvYDp</t>
  </si>
  <si>
    <t>KB1002hnKGmYfpS</t>
  </si>
  <si>
    <t>KB1002IJAwyxyO</t>
  </si>
  <si>
    <t>KB1002mFsRu</t>
  </si>
  <si>
    <t>KB1002okNch</t>
  </si>
  <si>
    <t>KB1002QVHtVRcqj</t>
  </si>
  <si>
    <t>KB1002rUnchclv</t>
  </si>
  <si>
    <t>KB1002snzufVC</t>
  </si>
  <si>
    <t>KB1002UxVcDCS</t>
  </si>
  <si>
    <t>KB1002VOheqYTnY</t>
  </si>
  <si>
    <t>KB1002vtrbwFKzY</t>
  </si>
  <si>
    <t>KB1002yORJsrP</t>
  </si>
  <si>
    <t>KB1003asSOyV</t>
  </si>
  <si>
    <t>KB1003cNNzi</t>
  </si>
  <si>
    <t>KB1003CzARRCkaH</t>
  </si>
  <si>
    <t>KB1003eQvKh</t>
  </si>
  <si>
    <t>KB1003eVCvKTAoR</t>
  </si>
  <si>
    <t>KB1003GaggTDI</t>
  </si>
  <si>
    <t>KB1003GlMWtvGD</t>
  </si>
  <si>
    <t>KB1003HkmLnL</t>
  </si>
  <si>
    <t>KB1003kCIlXS</t>
  </si>
  <si>
    <t>KB1003KfHutGUaU</t>
  </si>
  <si>
    <t>KB1003kPsnqnW</t>
  </si>
  <si>
    <t>KB1003kQpUlNzgp</t>
  </si>
  <si>
    <t>KB1003mgFpa</t>
  </si>
  <si>
    <t>KB1003PdjUxVYCs</t>
  </si>
  <si>
    <t>KB1003ptFyrV</t>
  </si>
  <si>
    <t>KB1003pzqjwlhi</t>
  </si>
  <si>
    <t>KB1003QrhlRdVHP</t>
  </si>
  <si>
    <t>KB1003rIvhwkwQ</t>
  </si>
  <si>
    <t>KB1003TIiRliKYI</t>
  </si>
  <si>
    <t>KB1003uhtDKz</t>
  </si>
  <si>
    <t>KB1003vZOFG</t>
  </si>
  <si>
    <t>KB1003WPiJBxiY</t>
  </si>
  <si>
    <t>KB1003YeIsThogi</t>
  </si>
  <si>
    <t>KB1003ZTrEEmtTO</t>
  </si>
  <si>
    <t>KB1003CMuNpukT</t>
  </si>
  <si>
    <t>KB1003DqFfobOl</t>
  </si>
  <si>
    <t>KB1003gjJuWcNx</t>
  </si>
  <si>
    <t>KB1003HmKaoQJ</t>
  </si>
  <si>
    <t>KB1003JHmoq</t>
  </si>
  <si>
    <t>KB1003JrRqPcZBu</t>
  </si>
  <si>
    <t>KB1003kyjomuD</t>
  </si>
  <si>
    <t>KB1003lFyBG</t>
  </si>
  <si>
    <t>KB1003lXfRxmIaS</t>
  </si>
  <si>
    <t>KB1003MXYernwd</t>
  </si>
  <si>
    <t>KB1003omVVudRLr</t>
  </si>
  <si>
    <t>KB1003QLAMzWHqg</t>
  </si>
  <si>
    <t>KB1003tyjgxqc</t>
  </si>
  <si>
    <t>KB1003TyPuEsZBt</t>
  </si>
  <si>
    <t>KB1003UQoDQA</t>
  </si>
  <si>
    <t>KB1003XInVay</t>
  </si>
  <si>
    <t>KB1001cHbvREObw</t>
  </si>
  <si>
    <t>KB1001dADJvSbGH</t>
  </si>
  <si>
    <t>KB1001dqTSZlQC</t>
  </si>
  <si>
    <t>KB1001fIUfBmAc</t>
  </si>
  <si>
    <t>KB1001Glvskvpv</t>
  </si>
  <si>
    <t>KB1001gMkyKOVZu</t>
  </si>
  <si>
    <t>KB1001iMZQQeE</t>
  </si>
  <si>
    <t>KB1001jFoSjWxL</t>
  </si>
  <si>
    <t>KB1001JoaKGAK</t>
  </si>
  <si>
    <t>KB1001KeHzRYCS</t>
  </si>
  <si>
    <t>KB1001kMuhYkGOD</t>
  </si>
  <si>
    <t>KB1001lNdtXNAtf</t>
  </si>
  <si>
    <t>KB1001mFAWPVC</t>
  </si>
  <si>
    <t>KB1001OccdeVf</t>
  </si>
  <si>
    <t>KB1001OYaNobr</t>
  </si>
  <si>
    <t>KB1001qmoCmU</t>
  </si>
  <si>
    <t>KB1001QqParGrW</t>
  </si>
  <si>
    <t>KB1001SgqatH</t>
  </si>
  <si>
    <t>KB1001TGcPjKvv</t>
  </si>
  <si>
    <t>KB1001vfgjysyT</t>
  </si>
  <si>
    <t>KB1001viupEKAmE</t>
  </si>
  <si>
    <t>KB1001WKtPyld</t>
  </si>
  <si>
    <t>KB1001XhpwSfrmO</t>
  </si>
  <si>
    <t>KB1001ZCFYcaIv</t>
  </si>
  <si>
    <t>KB1001dDMZk</t>
  </si>
  <si>
    <t>KB1001devLJQj</t>
  </si>
  <si>
    <t>KB1001DlqYRNZ</t>
  </si>
  <si>
    <t>KB1001HBmQtW</t>
  </si>
  <si>
    <t>KB1001hwMqjG</t>
  </si>
  <si>
    <t>KB1001iFftgGwx</t>
  </si>
  <si>
    <t>KB1001iJPIemjvn</t>
  </si>
  <si>
    <t>KB1001KfDeD</t>
  </si>
  <si>
    <t>KB1001KRqoj</t>
  </si>
  <si>
    <t>KB1001NLZfG</t>
  </si>
  <si>
    <t>KB1001OjYcQgv</t>
  </si>
  <si>
    <t>KB1001oKHAfZtN</t>
  </si>
  <si>
    <t>KB1001paPjXk</t>
  </si>
  <si>
    <t>KB1001PQFMSJc</t>
  </si>
  <si>
    <t>KB1001QbpWKRs</t>
  </si>
  <si>
    <t>KB1001sjmHDr</t>
  </si>
  <si>
    <t>KB1002DVzqfAgme</t>
  </si>
  <si>
    <t>KB1002fCefi</t>
  </si>
  <si>
    <t>KB1002FVnsc</t>
  </si>
  <si>
    <t>KB1002gVvMm</t>
  </si>
  <si>
    <t>KB1002lDMjcsf</t>
  </si>
  <si>
    <t>KB1002lmEVtLvEG</t>
  </si>
  <si>
    <t>KB1002mdbAc</t>
  </si>
  <si>
    <t>KB1002mhxxIcoV</t>
  </si>
  <si>
    <t>KB1002NHpHD</t>
  </si>
  <si>
    <t>KB1002NjyEJn</t>
  </si>
  <si>
    <t>KB1002NkMkdH</t>
  </si>
  <si>
    <t>KB1002nPDEd</t>
  </si>
  <si>
    <t>KB1002omaFtBZJ</t>
  </si>
  <si>
    <t>KB1002QFDAxIPV</t>
  </si>
  <si>
    <t>KB1002QGwAe</t>
  </si>
  <si>
    <t>KB1002RZcao</t>
  </si>
  <si>
    <t>KB1002svhagY</t>
  </si>
  <si>
    <t>KB1002tPKEDr</t>
  </si>
  <si>
    <t>KB1002UUtdeEy</t>
  </si>
  <si>
    <t>KB1002vwgjKQD</t>
  </si>
  <si>
    <t>KB1002vyfTrfP</t>
  </si>
  <si>
    <t>KB1002WEfnK</t>
  </si>
  <si>
    <t>KB1002WvrYiQo</t>
  </si>
  <si>
    <t>KB1002ZcIKjG</t>
  </si>
  <si>
    <t>KB1002AlaUQPrC</t>
  </si>
  <si>
    <t>KB1002cXPkCsUw</t>
  </si>
  <si>
    <t>KB1002cYrxHzge</t>
  </si>
  <si>
    <t>KB1002FeaGbTkir</t>
  </si>
  <si>
    <t>KB1002fgVjvN</t>
  </si>
  <si>
    <t>KB1002fTiGJ</t>
  </si>
  <si>
    <t>KB1002FYOLMEw</t>
  </si>
  <si>
    <t>KB1002JMvHDuX</t>
  </si>
  <si>
    <t>KB1002kwJdIAL</t>
  </si>
  <si>
    <t>KB1002KyrPQ</t>
  </si>
  <si>
    <t>KB1002lFYjKi</t>
  </si>
  <si>
    <t>KB1002MKGMStcs</t>
  </si>
  <si>
    <t>KB1002MnSieQ</t>
  </si>
  <si>
    <t>KB1002RCOOPIQcN</t>
  </si>
  <si>
    <t>KB1002SPVGvLFB</t>
  </si>
  <si>
    <t>KB1002uvdknVJK</t>
  </si>
  <si>
    <t>KB1003BBHLKZLce</t>
  </si>
  <si>
    <t>KB1003BJoMCSNGb</t>
  </si>
  <si>
    <t>KB1003bwIHGEEH</t>
  </si>
  <si>
    <t>KB1003CNnrWX</t>
  </si>
  <si>
    <t>KB1003cTNQbtgg</t>
  </si>
  <si>
    <t>KB1003CtOrq</t>
  </si>
  <si>
    <t>KB1003cTtHI</t>
  </si>
  <si>
    <t>KB1003DztMR</t>
  </si>
  <si>
    <t>KB1003eBbNF</t>
  </si>
  <si>
    <t>KB1003elrzsUfK</t>
  </si>
  <si>
    <t>KB1003fLnCpVovK</t>
  </si>
  <si>
    <t>KB1003IoTdyIAx</t>
  </si>
  <si>
    <t>KB1003isEiDrQH</t>
  </si>
  <si>
    <t>KB1003IYRok</t>
  </si>
  <si>
    <t>KB1003JPYGUw</t>
  </si>
  <si>
    <t>KB1003mrppVPK</t>
  </si>
  <si>
    <t>KB1003QazBOX</t>
  </si>
  <si>
    <t>KB1003QqXFWO</t>
  </si>
  <si>
    <t>KB1003SiuIMRHD</t>
  </si>
  <si>
    <t>KB1003ssaqmKzH</t>
  </si>
  <si>
    <t>KB1003tCHZa</t>
  </si>
  <si>
    <t>KB1003UejtiC</t>
  </si>
  <si>
    <t>KB1003VZXbz</t>
  </si>
  <si>
    <t>KB1003WbKQHNVc</t>
  </si>
  <si>
    <t>KB1003bBbrv</t>
  </si>
  <si>
    <t>KB1003bEdNJf</t>
  </si>
  <si>
    <t>KB1003DrGXDeCfC</t>
  </si>
  <si>
    <t>KB1003gaHgOc</t>
  </si>
  <si>
    <t>KB1003HTrbVQo</t>
  </si>
  <si>
    <t>KB1003imEnCi</t>
  </si>
  <si>
    <t>KB1003jzjIJyrY</t>
  </si>
  <si>
    <t>KB1003lZLOPT</t>
  </si>
  <si>
    <t>KB1003ozZYnK</t>
  </si>
  <si>
    <t>KB1003PkgkvHjE</t>
  </si>
  <si>
    <t>KB1003PWhJNTFi</t>
  </si>
  <si>
    <t>KB1003rHoPGTV</t>
  </si>
  <si>
    <t>KB1003RmojqFj</t>
  </si>
  <si>
    <t>KB1003VMtkm</t>
  </si>
  <si>
    <t>KB1003VqWRFaJB</t>
  </si>
  <si>
    <t>KB1003YYCtp</t>
  </si>
  <si>
    <t>KB1001bmlnln</t>
  </si>
  <si>
    <t>KB1001dPrIdXz</t>
  </si>
  <si>
    <t>KB1001eAZXjp</t>
  </si>
  <si>
    <t>KB1001eiZaxQcu</t>
  </si>
  <si>
    <t>KB1001iXnuF</t>
  </si>
  <si>
    <t>KB1001kdLmeE</t>
  </si>
  <si>
    <t>KB1001KNIwXdQ</t>
  </si>
  <si>
    <t>KB1001KtxmZSb</t>
  </si>
  <si>
    <t>KB1001lcEKCo</t>
  </si>
  <si>
    <t>KB1001mEOVstWLE</t>
  </si>
  <si>
    <t>KB1001nkJiNHyWs</t>
  </si>
  <si>
    <t>KB1001PUhpqs</t>
  </si>
  <si>
    <t>KB1001QUwNQIf</t>
  </si>
  <si>
    <t>KB1001RPZHG</t>
  </si>
  <si>
    <t>KB1001TtmZZEE</t>
  </si>
  <si>
    <t>KB1001vaBLrd</t>
  </si>
  <si>
    <t>KB1001VTUZiBovC</t>
  </si>
  <si>
    <t>KB1001wDQzk</t>
  </si>
  <si>
    <t>KB1001WDrGR</t>
  </si>
  <si>
    <t>KB1001WNXkmwT</t>
  </si>
  <si>
    <t>KB1001wuOEr</t>
  </si>
  <si>
    <t>KB1001YoQThl</t>
  </si>
  <si>
    <t>KB1001zHHOd</t>
  </si>
  <si>
    <t>KB1001zIdohTP</t>
  </si>
  <si>
    <t>KB1001CNVlCP</t>
  </si>
  <si>
    <t>KB1001CxVLes</t>
  </si>
  <si>
    <t>KB1001EFqEY</t>
  </si>
  <si>
    <t>KB1001HkwHyV</t>
  </si>
  <si>
    <t>KB1001IroqIr</t>
  </si>
  <si>
    <t>KB1001JEOXdEdH</t>
  </si>
  <si>
    <t>KB1001LdVMJLIg</t>
  </si>
  <si>
    <t>KB1001MzACemul</t>
  </si>
  <si>
    <t>KB1001NDieA</t>
  </si>
  <si>
    <t>KB1001Ootvy</t>
  </si>
  <si>
    <t>KB1001OWaODKqc</t>
  </si>
  <si>
    <t>KB1001uVXHePSz</t>
  </si>
  <si>
    <t>KB1001vFGvIB</t>
  </si>
  <si>
    <t>KB1001vgsnl</t>
  </si>
  <si>
    <t>KB1001Wsmzc</t>
  </si>
  <si>
    <t>KB1001yNhgdJhX</t>
  </si>
  <si>
    <t>KB1002ASTymcfv</t>
  </si>
  <si>
    <t>KB1002bbMzMQifS</t>
  </si>
  <si>
    <t>KB1002CdbsRj</t>
  </si>
  <si>
    <t>KB1002DFwjvwzT</t>
  </si>
  <si>
    <t>KB1002iGLJVh</t>
  </si>
  <si>
    <t>KB1002IxeIlnLf</t>
  </si>
  <si>
    <t>KB1002KPjoTi</t>
  </si>
  <si>
    <t>KB1002KQLOS</t>
  </si>
  <si>
    <t>KB1002LcCXd</t>
  </si>
  <si>
    <t>KB1002qCccEb</t>
  </si>
  <si>
    <t>KB1002qiIoVX</t>
  </si>
  <si>
    <t>KB1002sIXLYb</t>
  </si>
  <si>
    <t>KB1002SkWeyWc</t>
  </si>
  <si>
    <t>KB1002SNAjaYR</t>
  </si>
  <si>
    <t>KB1002sOnoOgI</t>
  </si>
  <si>
    <t>KB1002SRAMvfM</t>
  </si>
  <si>
    <t>KB1002SxbzDWorF</t>
  </si>
  <si>
    <t>KB1002TFTms</t>
  </si>
  <si>
    <t>KB1002tYylTZl</t>
  </si>
  <si>
    <t>KB1002uMSkq</t>
  </si>
  <si>
    <t>KB1002XJHezbVR</t>
  </si>
  <si>
    <t>KB1002YahrLcByo</t>
  </si>
  <si>
    <t>KB1002yhLAU</t>
  </si>
  <si>
    <t>KB1002zuDQzC</t>
  </si>
  <si>
    <t>KB1003AkTQrzTz</t>
  </si>
  <si>
    <t>KB1003ATUfOLW</t>
  </si>
  <si>
    <t>KB1003bmRNLhc</t>
  </si>
  <si>
    <t>KB1003BXOdBGq</t>
  </si>
  <si>
    <t>KB1003cueNH</t>
  </si>
  <si>
    <t>KB1003dmEWQsWG</t>
  </si>
  <si>
    <t>KB1003EpNfZPw</t>
  </si>
  <si>
    <t>KB1003EYjdWWXq</t>
  </si>
  <si>
    <t>KB1003fHQdIYP</t>
  </si>
  <si>
    <t>KB1003GZGlI</t>
  </si>
  <si>
    <t>KB1003IisQZUq</t>
  </si>
  <si>
    <t>KB1003IqDzPBJ</t>
  </si>
  <si>
    <t>KB1003JOkXBl</t>
  </si>
  <si>
    <t>KB1003LtRyYw</t>
  </si>
  <si>
    <t>KB1003MHMlyfJyY</t>
  </si>
  <si>
    <t>KB1003NxVHIEI</t>
  </si>
  <si>
    <t>KB1003oCJYuKZaK</t>
  </si>
  <si>
    <t>KB1003oGRwW</t>
  </si>
  <si>
    <t>KB1003pgeQxR</t>
  </si>
  <si>
    <t>KB1003RtcnS</t>
  </si>
  <si>
    <t>KB1003SdjHkgrsc</t>
  </si>
  <si>
    <t>KB1003vSWXP</t>
  </si>
  <si>
    <t>KB1003yCWTEACfC</t>
  </si>
  <si>
    <t>KB1003ZvFfkN</t>
  </si>
  <si>
    <t>KB1002APKQEwJn</t>
  </si>
  <si>
    <t>KB1002aVnTsqgWX</t>
  </si>
  <si>
    <t>KB1002BPTSLk</t>
  </si>
  <si>
    <t>KB1002DEvujfO</t>
  </si>
  <si>
    <t>KB1002DMfEmJ</t>
  </si>
  <si>
    <t>KB1002Fhwqqemld</t>
  </si>
  <si>
    <t>KB1002fYgEE</t>
  </si>
  <si>
    <t>KB1002GHPyE</t>
  </si>
  <si>
    <t>KB1002HDuPuBDvZ</t>
  </si>
  <si>
    <t>KB1002itTsfyyIH</t>
  </si>
  <si>
    <t>KB1002jsOUG</t>
  </si>
  <si>
    <t>KB1002ljwTL</t>
  </si>
  <si>
    <t>KB1002nFOVo</t>
  </si>
  <si>
    <t>KB1002pWrEvQ</t>
  </si>
  <si>
    <t>KB1002wMxqZ</t>
  </si>
  <si>
    <t>KB1002yFjrrHY</t>
  </si>
  <si>
    <t>KB1003ASegSdFI</t>
  </si>
  <si>
    <t>KB1003BoWQUoO</t>
  </si>
  <si>
    <t>KB1003dANhOWaR</t>
  </si>
  <si>
    <t>KB1003EEvuPKhJI</t>
  </si>
  <si>
    <t>KB1003entGFbw</t>
  </si>
  <si>
    <t>KB1003fsJPni</t>
  </si>
  <si>
    <t>KB1003HoMHBz</t>
  </si>
  <si>
    <t>KB1003kEPUqcA</t>
  </si>
  <si>
    <t>KB1003KOvPW</t>
  </si>
  <si>
    <t>KB1003LkOdcQ</t>
  </si>
  <si>
    <t>KB1003LPeeV</t>
  </si>
  <si>
    <t>KB1003OjERj</t>
  </si>
  <si>
    <t>KB1003RwFPMY</t>
  </si>
  <si>
    <t>KB1003WhbyeVojQ</t>
  </si>
  <si>
    <t>KB1003xCsIN</t>
  </si>
  <si>
    <t>KB1003ZwkUg</t>
  </si>
  <si>
    <t>KB1001gyAPUNrcX</t>
  </si>
  <si>
    <t>KB1001IRGzQE</t>
  </si>
  <si>
    <t>KB1001KNaMDVr</t>
  </si>
  <si>
    <t>KB1001PjzpJ</t>
  </si>
  <si>
    <t>KB1001vmjxxn</t>
  </si>
  <si>
    <t>KB1001CirvfEA</t>
  </si>
  <si>
    <t>KB1001DqfvuW</t>
  </si>
  <si>
    <t>KB1001ETNfCa</t>
  </si>
  <si>
    <t>KB1001JELbX</t>
  </si>
  <si>
    <t>KB1001jPiqQVF</t>
  </si>
  <si>
    <t>KB1001JSWwRY</t>
  </si>
  <si>
    <t>KB1001KqEUn</t>
  </si>
  <si>
    <t>KB1001LiWcvcsMJ</t>
  </si>
  <si>
    <t>KB1001mvIMxu</t>
  </si>
  <si>
    <t>KB1001mXDyiY</t>
  </si>
  <si>
    <t>KB1001NcHTh</t>
  </si>
  <si>
    <t>KB1001OXridMFG</t>
  </si>
  <si>
    <t>KB1001SKIcuBP</t>
  </si>
  <si>
    <t>KB1001skINQ</t>
  </si>
  <si>
    <t>KB1001SrqCivfUc</t>
  </si>
  <si>
    <t>KB1001tdeqYX</t>
  </si>
  <si>
    <t>KB1001VCNNPSb</t>
  </si>
  <si>
    <t>KB1001ytZtbJ</t>
  </si>
  <si>
    <t>KB1001zAhNMTzZS</t>
  </si>
  <si>
    <t>KB1001PqNQbSjak</t>
  </si>
  <si>
    <t>KB1001PyoOlinzw</t>
  </si>
  <si>
    <t>KB1001VSKENLw</t>
  </si>
  <si>
    <t>KB1001VUiFjoBpU</t>
  </si>
  <si>
    <t>KB1001dcfhPUW</t>
  </si>
  <si>
    <t>KB1001FSvDXT</t>
  </si>
  <si>
    <t>KB1001HWRdEI</t>
  </si>
  <si>
    <t>KB1001iGTbzavJD</t>
  </si>
  <si>
    <t>KB1001kIEeJv</t>
  </si>
  <si>
    <t>KB1001kiYbtbS</t>
  </si>
  <si>
    <t>KB1001mEGxtov</t>
  </si>
  <si>
    <t>KB1001ocyVNKfL</t>
  </si>
  <si>
    <t>KB1001QJuwcsH</t>
  </si>
  <si>
    <t>KB1001QupTcHCp</t>
  </si>
  <si>
    <t>KB1001TdwpGI</t>
  </si>
  <si>
    <t>KB1001WZJgihBK</t>
  </si>
  <si>
    <t>KB1002ALiPXtJB</t>
  </si>
  <si>
    <t>KB1002aLoNhwW</t>
  </si>
  <si>
    <t>KB1002cfzOXwWE</t>
  </si>
  <si>
    <t>KB1002CHjJtpwYa</t>
  </si>
  <si>
    <t>KB1002cYokSz</t>
  </si>
  <si>
    <t>KB1002EOYYgA</t>
  </si>
  <si>
    <t>KB1002EZfhsjte</t>
  </si>
  <si>
    <t>KB1002GbzjaHGk</t>
  </si>
  <si>
    <t>KB1002gdjnXx</t>
  </si>
  <si>
    <t>KB1002glVVA</t>
  </si>
  <si>
    <t>KB1002JmikO</t>
  </si>
  <si>
    <t>KB1002JwLZj</t>
  </si>
  <si>
    <t>KB1002MUOPFseM</t>
  </si>
  <si>
    <t>KB1002pNRsAVG</t>
  </si>
  <si>
    <t>KB1002QeYVDWl</t>
  </si>
  <si>
    <t>KB1002qUvlk</t>
  </si>
  <si>
    <t>KB1002rtkxE</t>
  </si>
  <si>
    <t>KB1002SPXfExs</t>
  </si>
  <si>
    <t>KB1002SuFwHRF</t>
  </si>
  <si>
    <t>KB1002UkyFJZC</t>
  </si>
  <si>
    <t>KB1002uWyqu</t>
  </si>
  <si>
    <t>KB1002vkhUREg</t>
  </si>
  <si>
    <t>KB1002YjouXQxMJ</t>
  </si>
  <si>
    <t>KB1002yKrOPsEt</t>
  </si>
  <si>
    <t>KB1002BmcPQNiP</t>
  </si>
  <si>
    <t>KB1002btRjG</t>
  </si>
  <si>
    <t>KB1002dccEzXw</t>
  </si>
  <si>
    <t>KB1002fGgUuKPO</t>
  </si>
  <si>
    <t>KB1002FgYPwoab</t>
  </si>
  <si>
    <t>KB1002ipkHcYW</t>
  </si>
  <si>
    <t>KB1002JfOAKn</t>
  </si>
  <si>
    <t>KB1002KJBkuGz</t>
  </si>
  <si>
    <t>KB1002ldltkYF</t>
  </si>
  <si>
    <t>KB1002llTzyWa</t>
  </si>
  <si>
    <t>KB1002RIDZwpy</t>
  </si>
  <si>
    <t>KB1002RqMUuqd</t>
  </si>
  <si>
    <t>KB1002sqJAOrU</t>
  </si>
  <si>
    <t>KB1002wjpKa</t>
  </si>
  <si>
    <t>KB1002xBxWbTf</t>
  </si>
  <si>
    <t>KB1002yOlxDvZP</t>
  </si>
  <si>
    <t>KB1003EDIiFwxb</t>
  </si>
  <si>
    <t>KB1003ENFYdqP</t>
  </si>
  <si>
    <t>KB1003FHXIiWWSR</t>
  </si>
  <si>
    <t>KB1003gPVrzQ</t>
  </si>
  <si>
    <t>KB1003HwkNNTxJ</t>
  </si>
  <si>
    <t>KB1003IMeIslty</t>
  </si>
  <si>
    <t>KB1003JaZXWYVBd</t>
  </si>
  <si>
    <t>KB1003kkaxR</t>
  </si>
  <si>
    <t>KB1003KLcUqHt</t>
  </si>
  <si>
    <t>KB1003KWCPVgHSB</t>
  </si>
  <si>
    <t>KB1003KxLrss</t>
  </si>
  <si>
    <t>KB1003lbzAUf</t>
  </si>
  <si>
    <t>KB1003MMQHdXvru</t>
  </si>
  <si>
    <t>KB1003mZkpET</t>
  </si>
  <si>
    <t>KB1003ngBlG</t>
  </si>
  <si>
    <t>KB1003POIPZfjl</t>
  </si>
  <si>
    <t>KB1003qDDmJI</t>
  </si>
  <si>
    <t>KB1003QQnUbJ</t>
  </si>
  <si>
    <t>KB1003sPHJXtsnZ</t>
  </si>
  <si>
    <t>KB1003TGKta</t>
  </si>
  <si>
    <t>KB1003UHvUxrDaw</t>
  </si>
  <si>
    <t>KB1003wDRma</t>
  </si>
  <si>
    <t>KB1003YwBmuwdq</t>
  </si>
  <si>
    <t>KB1003zhEUrvlN</t>
  </si>
  <si>
    <t>KB1003CuScQISfl</t>
  </si>
  <si>
    <t>KB1003hIvpV</t>
  </si>
  <si>
    <t>KB1003LtofN</t>
  </si>
  <si>
    <t>KB1003LVDvzrj</t>
  </si>
  <si>
    <t>KB1003QciVE</t>
  </si>
  <si>
    <t>KB1003rweOTp</t>
  </si>
  <si>
    <t>KB1003wpJaO</t>
  </si>
  <si>
    <t>KB1003ZMWykHs</t>
  </si>
  <si>
    <t>KB1003gwfiXlizg</t>
  </si>
  <si>
    <t>KB1003HXimVrK</t>
  </si>
  <si>
    <t>KB1003jTEllwM</t>
  </si>
  <si>
    <t>KB1003jZIlzpY</t>
  </si>
  <si>
    <t>KB1003RemRd</t>
  </si>
  <si>
    <t>KB1003sPzwBCKfT</t>
  </si>
  <si>
    <t>KB1003vMUmT</t>
  </si>
  <si>
    <t>KB1003xcUReA</t>
  </si>
  <si>
    <t>KB1001BncMmQTR</t>
  </si>
  <si>
    <t>KB1001CnwSeE</t>
  </si>
  <si>
    <t>KB1001cPUqLyu</t>
  </si>
  <si>
    <t>KB1001FTjRhyH</t>
  </si>
  <si>
    <t>KB1001grQXqQRQD</t>
  </si>
  <si>
    <t>KB1001GzlGDEi</t>
  </si>
  <si>
    <t>KB1001jRWiDd</t>
  </si>
  <si>
    <t>KB1001jUVUXvXP</t>
  </si>
  <si>
    <t>KB1001LeZPb</t>
  </si>
  <si>
    <t>KB1001maQAGenVv</t>
  </si>
  <si>
    <t>KB1001nBJUPNRjU</t>
  </si>
  <si>
    <t>KB1001OPSCotoj</t>
  </si>
  <si>
    <t>KB1001ovLAGLvHC</t>
  </si>
  <si>
    <t>KB1001QtIBf</t>
  </si>
  <si>
    <t>KB1001RsHBJyvx</t>
  </si>
  <si>
    <t>KB1001SdsBEiSrw</t>
  </si>
  <si>
    <t>KB1001tVMlvkD</t>
  </si>
  <si>
    <t>KB1001UdGGP</t>
  </si>
  <si>
    <t>KB1001vONcYd</t>
  </si>
  <si>
    <t>KB1001WEgOqn</t>
  </si>
  <si>
    <t>KB1001XaBWpMCAU</t>
  </si>
  <si>
    <t>KB1001xenTYF</t>
  </si>
  <si>
    <t>KB1001yecVUPZQE</t>
  </si>
  <si>
    <t>KB1001zxdSjkxH</t>
  </si>
  <si>
    <t>KB1001ATEcc</t>
  </si>
  <si>
    <t>KB1001bUJISYzp</t>
  </si>
  <si>
    <t>KB1001bYObT</t>
  </si>
  <si>
    <t>KB1001CKApQilXo</t>
  </si>
  <si>
    <t>KB1001EovdV</t>
  </si>
  <si>
    <t>KB1001HByhuBq</t>
  </si>
  <si>
    <t>KB1001jITOVXffQ</t>
  </si>
  <si>
    <t>KB1001KEhHwIncL</t>
  </si>
  <si>
    <t>KB1001ltUXRTJ</t>
  </si>
  <si>
    <t>KB1001mRcmb</t>
  </si>
  <si>
    <t>KB1001pnmLoey</t>
  </si>
  <si>
    <t>KB1001qeRky</t>
  </si>
  <si>
    <t>KB1001SaBfXQnkY</t>
  </si>
  <si>
    <t>KB1001vqhXS</t>
  </si>
  <si>
    <t>KB1001ygdEDb</t>
  </si>
  <si>
    <t>KB1001ZOrHAPjd</t>
  </si>
  <si>
    <t>KB1002aeyNUZP</t>
  </si>
  <si>
    <t>KB1002CWdjFA</t>
  </si>
  <si>
    <t>KB1002EPKQKHu</t>
  </si>
  <si>
    <t>KB1002ErYenFrE</t>
  </si>
  <si>
    <t>KB1002fjAWBN</t>
  </si>
  <si>
    <t>KB1002FNvsxpd</t>
  </si>
  <si>
    <t>KB1002gpnIoXcXm</t>
  </si>
  <si>
    <t>KB1002HSGKJ</t>
  </si>
  <si>
    <t>KB1002hzChPIrh</t>
  </si>
  <si>
    <t>KB1002IVzxo</t>
  </si>
  <si>
    <t>KB1002kzIWJ</t>
  </si>
  <si>
    <t>KB1002LqWlPscp</t>
  </si>
  <si>
    <t>KB1002lRYmwBIQF</t>
  </si>
  <si>
    <t>KB1002LubwbIqU</t>
  </si>
  <si>
    <t>KB1002NWlOe</t>
  </si>
  <si>
    <t>KB1002NWzlxbv</t>
  </si>
  <si>
    <t>KB1002NztlJX</t>
  </si>
  <si>
    <t>KB1002OCGiyAIt</t>
  </si>
  <si>
    <t>KB1002qLKpVsFI</t>
  </si>
  <si>
    <t>KB1002qxAMmEFo</t>
  </si>
  <si>
    <t>KB1002UozfBMV</t>
  </si>
  <si>
    <t>KB1002wczYxh</t>
  </si>
  <si>
    <t>KB1002wqsATw</t>
  </si>
  <si>
    <t>KB1002xQnkUAkaz</t>
  </si>
  <si>
    <t>KB1002CyzSvF</t>
  </si>
  <si>
    <t>KB1002edGmw</t>
  </si>
  <si>
    <t>KB1002Gfwpot</t>
  </si>
  <si>
    <t>KB1002hdcFwY</t>
  </si>
  <si>
    <t>KB1002IPDkySMHK</t>
  </si>
  <si>
    <t>KB1002IpNySxtR</t>
  </si>
  <si>
    <t>KB1002KxtgDbDJ</t>
  </si>
  <si>
    <t>KB1002MzDSp</t>
  </si>
  <si>
    <t>KB1002pFwwa</t>
  </si>
  <si>
    <t>KB1002pKmGm</t>
  </si>
  <si>
    <t>KB1002qetlfXM</t>
  </si>
  <si>
    <t>KB1002sKDZdTSn</t>
  </si>
  <si>
    <t>KB1002WfydE</t>
  </si>
  <si>
    <t>KB1002YEAGgS</t>
  </si>
  <si>
    <t>KB1002zQxPc</t>
  </si>
  <si>
    <t>KB1002ZWcAIHGzl</t>
  </si>
  <si>
    <t>KB1003aGStIgvg</t>
  </si>
  <si>
    <t>KB1003CTwlRVGE</t>
  </si>
  <si>
    <t>KB1003czZng</t>
  </si>
  <si>
    <t>KB1003dyXbB</t>
  </si>
  <si>
    <t>KB1003fbuLKx</t>
  </si>
  <si>
    <t>KB1003FTXxslR</t>
  </si>
  <si>
    <t>KB1003gCuPfEC</t>
  </si>
  <si>
    <t>KB1003gqYCXMW</t>
  </si>
  <si>
    <t>KB1003iAbUENx</t>
  </si>
  <si>
    <t>KB1003LNmZeUqZU</t>
  </si>
  <si>
    <t>KB1003MGjxuempU</t>
  </si>
  <si>
    <t>KB1003NDtwMk</t>
  </si>
  <si>
    <t>KB1003ooADeZP</t>
  </si>
  <si>
    <t>KB1003OpfYNYM</t>
  </si>
  <si>
    <t>KB1003OQtaidC</t>
  </si>
  <si>
    <t>KB1003oUhNnJCo</t>
  </si>
  <si>
    <t>KB1003PQWHFY</t>
  </si>
  <si>
    <t>KB1003QOhCN</t>
  </si>
  <si>
    <t>KB1003RPsGHolG</t>
  </si>
  <si>
    <t>KB1003srmmsFZU</t>
  </si>
  <si>
    <t>KB1003VmSwBKx</t>
  </si>
  <si>
    <t>KB1003VxZFoxdGB</t>
  </si>
  <si>
    <t>KB1003xrMzTYH</t>
  </si>
  <si>
    <t>KB1003xZYaoW</t>
  </si>
  <si>
    <t>KB1003AJvzIYs</t>
  </si>
  <si>
    <t>KB1003FNejnrT</t>
  </si>
  <si>
    <t>KB1003HhCAwRav</t>
  </si>
  <si>
    <t>KB1003INHgB</t>
  </si>
  <si>
    <t>KB1003irnzjZ</t>
  </si>
  <si>
    <t>KB1003kjLfs</t>
  </si>
  <si>
    <t>KB1003nDalEcl</t>
  </si>
  <si>
    <t>KB1003OjBgpS</t>
  </si>
  <si>
    <t>KB1003oUPkZrX</t>
  </si>
  <si>
    <t>KB1003PMReRvh</t>
  </si>
  <si>
    <t>KB1003QrTgXTOmP</t>
  </si>
  <si>
    <t>KB1003RRkWWxck</t>
  </si>
  <si>
    <t>KB1003rVUxhB</t>
  </si>
  <si>
    <t>KB1003Skd</t>
  </si>
  <si>
    <t>KB1003XQUuP</t>
  </si>
  <si>
    <t>KB1003zJfjQ</t>
  </si>
  <si>
    <t>KB1001cfXMxPjPM</t>
  </si>
  <si>
    <t>KB1001FCmZGYaN</t>
  </si>
  <si>
    <t>KB1001GggvfJBx</t>
  </si>
  <si>
    <t>KB1001hDCLx</t>
  </si>
  <si>
    <t>KB1001Hkler</t>
  </si>
  <si>
    <t>KB1001IHmcUvrog</t>
  </si>
  <si>
    <t>KB1001jpUxrtEWh</t>
  </si>
  <si>
    <t>KB1001LgfNjgNc</t>
  </si>
  <si>
    <t>KB1001nCciviX</t>
  </si>
  <si>
    <t>KB1001NSIeBeTaV</t>
  </si>
  <si>
    <t>KB1001NyFWhw</t>
  </si>
  <si>
    <t>KB1001oXSXfVqD</t>
  </si>
  <si>
    <t>KB1001PCBww</t>
  </si>
  <si>
    <t>KB1001pPFgmN</t>
  </si>
  <si>
    <t>KB1001PXjKG</t>
  </si>
  <si>
    <t>KB1001QIcmoXYWZ</t>
  </si>
  <si>
    <t>KB1001qjJlfDUj</t>
  </si>
  <si>
    <t>KB1001RwUXrTwo</t>
  </si>
  <si>
    <t>KB1001snFbY</t>
  </si>
  <si>
    <t>KB1001UzGqfqP</t>
  </si>
  <si>
    <t>KB1001VgciGri</t>
  </si>
  <si>
    <t>KB1001vVQrM</t>
  </si>
  <si>
    <t>KB1001WZRQyWXoD</t>
  </si>
  <si>
    <t>KB1001Ztqsj</t>
  </si>
  <si>
    <t>KB1001bfqnhPW</t>
  </si>
  <si>
    <t>KB1001CJofl</t>
  </si>
  <si>
    <t>KB1001gEEwhTw</t>
  </si>
  <si>
    <t>KB1001GRgRLKW</t>
  </si>
  <si>
    <t>KB1001iGNFUAXd</t>
  </si>
  <si>
    <t>KB1001INfGn</t>
  </si>
  <si>
    <t>KB1001jeGfiXxkC</t>
  </si>
  <si>
    <t>KB1001jPjWNE</t>
  </si>
  <si>
    <t>KB1001kiQkkDMog</t>
  </si>
  <si>
    <t>KB1001lqHXTd</t>
  </si>
  <si>
    <t>KB1001MKpNO</t>
  </si>
  <si>
    <t>KB1001otXDPeMH</t>
  </si>
  <si>
    <t>KB1001RmHHqTCHN</t>
  </si>
  <si>
    <t>KB1001uobby</t>
  </si>
  <si>
    <t>KB1001WrgSP</t>
  </si>
  <si>
    <t>KB1001wslJxouDs</t>
  </si>
  <si>
    <t>KB1002aAeYqpoUB</t>
  </si>
  <si>
    <t>KB1002DlntN</t>
  </si>
  <si>
    <t>KB1002FWmhIv</t>
  </si>
  <si>
    <t>KB1002GPdjAO</t>
  </si>
  <si>
    <t>KB1002hhUWXiDBn</t>
  </si>
  <si>
    <t>KB1002hkPAuE</t>
  </si>
  <si>
    <t>KB1002ITIMGnw</t>
  </si>
  <si>
    <t>KB1002JDgspMSW</t>
  </si>
  <si>
    <t>KB1002LHhlQoWgE</t>
  </si>
  <si>
    <t>KB1002OIZtnCr</t>
  </si>
  <si>
    <t>KB1002owanBvTsR</t>
  </si>
  <si>
    <t>KB1002PbqcvDOxs</t>
  </si>
  <si>
    <t>KB1002PnANiZR</t>
  </si>
  <si>
    <t>KB1002QIAAGmles</t>
  </si>
  <si>
    <t>KB1002qiHSTBY</t>
  </si>
  <si>
    <t>KB1002RmtgN</t>
  </si>
  <si>
    <t>KB1002rssnp</t>
  </si>
  <si>
    <t>KB1002tDaIfP</t>
  </si>
  <si>
    <t>KB1002TvbPKlJ</t>
  </si>
  <si>
    <t>KB1002UVSeK</t>
  </si>
  <si>
    <t>KB1002wBJNkyI</t>
  </si>
  <si>
    <t>KB1002ZESrn</t>
  </si>
  <si>
    <t>KB1002ZGnSnA</t>
  </si>
  <si>
    <t>KB1002ZZmlKdt</t>
  </si>
  <si>
    <t>KB1002CGTPeoPxd</t>
  </si>
  <si>
    <t>KB1002CSowRJh</t>
  </si>
  <si>
    <t>KB1002EDVkHIu</t>
  </si>
  <si>
    <t>KB1002gmGGX</t>
  </si>
  <si>
    <t>KB1002hNlOU</t>
  </si>
  <si>
    <t>KB1002iabOc</t>
  </si>
  <si>
    <t>KB1002mDvte</t>
  </si>
  <si>
    <t>KB1002QcnKVwbWE</t>
  </si>
  <si>
    <t>KB1002qZway</t>
  </si>
  <si>
    <t>KB1002rjaaL</t>
  </si>
  <si>
    <t>KB1002RpOBcahcL</t>
  </si>
  <si>
    <t>KB1002sWhWH</t>
  </si>
  <si>
    <t>KB1002tHXnLdJSa</t>
  </si>
  <si>
    <t>KB1002urjKV</t>
  </si>
  <si>
    <t>KB1002UydsNAXN</t>
  </si>
  <si>
    <t>KB1002wrAXNKp</t>
  </si>
  <si>
    <t>KB1003arCLVNbR</t>
  </si>
  <si>
    <t>KB1003dONhjIbF</t>
  </si>
  <si>
    <t>KB1003GqcyrEeB</t>
  </si>
  <si>
    <t>KB1003HjkVSej</t>
  </si>
  <si>
    <t>KB1003hpdnGyeK</t>
  </si>
  <si>
    <t>KB1003ibSbLONT</t>
  </si>
  <si>
    <t>KB1003icxVB</t>
  </si>
  <si>
    <t>KB1003igvrJ</t>
  </si>
  <si>
    <t>KB1003ihZXJuX</t>
  </si>
  <si>
    <t>KB1003jofBCdNwr</t>
  </si>
  <si>
    <t>KB1003MawFesHy</t>
  </si>
  <si>
    <t>KB1003NjVNPZDcm</t>
  </si>
  <si>
    <t>KB1003nNQuDSMJ</t>
  </si>
  <si>
    <t>KB1003nscOU</t>
  </si>
  <si>
    <t>KB1003OgspjkGRU</t>
  </si>
  <si>
    <t>KB1003OkeCmyp</t>
  </si>
  <si>
    <t>KB1003Otqlqy</t>
  </si>
  <si>
    <t>KB1003PIHDu</t>
  </si>
  <si>
    <t>KB1003PuLBtcdW</t>
  </si>
  <si>
    <t>KB1003pyOLbY</t>
  </si>
  <si>
    <t>KB1003qavOTSRXG</t>
  </si>
  <si>
    <t>KB1003vEeCdM</t>
  </si>
  <si>
    <t>KB1003YOsBxX</t>
  </si>
  <si>
    <t>KB1003ZdgfIMHp</t>
  </si>
  <si>
    <t>KB1003CmYXtiD</t>
  </si>
  <si>
    <t>KB1003DAQHo</t>
  </si>
  <si>
    <t>KB1003FwODJe</t>
  </si>
  <si>
    <t>KB1003HatOWpcA</t>
  </si>
  <si>
    <t>KB1003HTiBhZY</t>
  </si>
  <si>
    <t>KB1003JrYhg</t>
  </si>
  <si>
    <t>KB1003KMtGWxCx</t>
  </si>
  <si>
    <t>KB1003KwoyXCZnp</t>
  </si>
  <si>
    <t>KB1003lYhkGNCoR</t>
  </si>
  <si>
    <t>KB1003sYkvO</t>
  </si>
  <si>
    <t>KB1003TPOMUu</t>
  </si>
  <si>
    <t>KB1003VsPoF</t>
  </si>
  <si>
    <t>KB1003WEyYsXdW</t>
  </si>
  <si>
    <t>KB1003xOqBAsRE</t>
  </si>
  <si>
    <t>KB1003YOFxOc</t>
  </si>
  <si>
    <t>KB1003zFSLqt</t>
  </si>
  <si>
    <t>KB1001aYhundN</t>
  </si>
  <si>
    <t>KB1001BFbnG</t>
  </si>
  <si>
    <t>KB1001bQyGPTJhw</t>
  </si>
  <si>
    <t>KB1001cAdhO</t>
  </si>
  <si>
    <t>KB1001fLYZnsG</t>
  </si>
  <si>
    <t>KB1001gcnHYo</t>
  </si>
  <si>
    <t>KB1001hKeFOH</t>
  </si>
  <si>
    <t>KB1001inMmBVo</t>
  </si>
  <si>
    <t>KB1001IRndq</t>
  </si>
  <si>
    <t>KB1001KkoEn</t>
  </si>
  <si>
    <t>KB1001kNmdKl</t>
  </si>
  <si>
    <t>KB1001LYVjLZI</t>
  </si>
  <si>
    <t>KB1001oAQCtBL</t>
  </si>
  <si>
    <t>KB1001RijFxlTZ</t>
  </si>
  <si>
    <t>KB1001RmhLfP</t>
  </si>
  <si>
    <t>KB1001RPcplSG</t>
  </si>
  <si>
    <t>KB1001RTraRK</t>
  </si>
  <si>
    <t>KB1001sMYeJN</t>
  </si>
  <si>
    <t>KB1001SyByWKTK</t>
  </si>
  <si>
    <t>KB1001uQOFIQ</t>
  </si>
  <si>
    <t>KB1001WqGSLu</t>
  </si>
  <si>
    <t>KB1001XxRjBMY</t>
  </si>
  <si>
    <t>KB1001ypLOM</t>
  </si>
  <si>
    <t>KB1001Zuksv</t>
  </si>
  <si>
    <t>KB1001CemVu</t>
  </si>
  <si>
    <t>KB1001CqXpC</t>
  </si>
  <si>
    <t>KB1001eezHoDV</t>
  </si>
  <si>
    <t>KB1001GqQqcGa</t>
  </si>
  <si>
    <t>KB1001IdGqxdYHG</t>
  </si>
  <si>
    <t>KB1001IFjbVv</t>
  </si>
  <si>
    <t>KB1001KxgFr</t>
  </si>
  <si>
    <t>KB1001miulA</t>
  </si>
  <si>
    <t>KB1001ogpUX</t>
  </si>
  <si>
    <t>KB1001qbtUEPak</t>
  </si>
  <si>
    <t>KB1001QDfpSnJ</t>
  </si>
  <si>
    <t>KB1001rWCTXAWb</t>
  </si>
  <si>
    <t>KB1001tpZwGPe</t>
  </si>
  <si>
    <t>KB1001TwgXZQue</t>
  </si>
  <si>
    <t>KB1001WRWBu</t>
  </si>
  <si>
    <t>KB1001zOqBU</t>
  </si>
  <si>
    <t>KB1002aWcenGcz</t>
  </si>
  <si>
    <t>KB1002cPWQxtg</t>
  </si>
  <si>
    <t>KB1002DoDWkqXtj</t>
  </si>
  <si>
    <t>KB1002eQSjloPu</t>
  </si>
  <si>
    <t>KB1002EzrLgjM</t>
  </si>
  <si>
    <t>KB1002GQqliy</t>
  </si>
  <si>
    <t>KB1002gvKzIUid</t>
  </si>
  <si>
    <t>KB1002gyxWdnY</t>
  </si>
  <si>
    <t>KB1002jAZqPiNp</t>
  </si>
  <si>
    <t>KB1002JTiiSD</t>
  </si>
  <si>
    <t>KB1002koVRgi</t>
  </si>
  <si>
    <t>KB1002LHHVvGfA</t>
  </si>
  <si>
    <t>KB1002ljlFxIO</t>
  </si>
  <si>
    <t>KB1002LOAtjU</t>
  </si>
  <si>
    <t>KB1002oMMXM</t>
  </si>
  <si>
    <t>KB1002oVCvaOB</t>
  </si>
  <si>
    <t>KB1002Pbsfv</t>
  </si>
  <si>
    <t>KB1002rKjDhN</t>
  </si>
  <si>
    <t>KB1002sJxuJmimU</t>
  </si>
  <si>
    <t>KB1002SYlORH</t>
  </si>
  <si>
    <t>KB1002vuNQA</t>
  </si>
  <si>
    <t>KB1002WtrNhU</t>
  </si>
  <si>
    <t>KB1002XsHaZHgVa</t>
  </si>
  <si>
    <t>KB1002ZqEFnbJy</t>
  </si>
  <si>
    <t>KB1002axdaWDt</t>
  </si>
  <si>
    <t>KB1002CgtBBmep</t>
  </si>
  <si>
    <t>KB1002CNGpz</t>
  </si>
  <si>
    <t>KB1002CYdfIhv</t>
  </si>
  <si>
    <t>KB1002dhjcMWBQw</t>
  </si>
  <si>
    <t>KB1002DOMsChLcs</t>
  </si>
  <si>
    <t>KB1002JxwMkEWAO</t>
  </si>
  <si>
    <t>KB1002kDefryD</t>
  </si>
  <si>
    <t>KB1002keMJzmV</t>
  </si>
  <si>
    <t>KB1002kyrAeG</t>
  </si>
  <si>
    <t>KB1002MUQGaYp</t>
  </si>
  <si>
    <t>KB1002Qqvfd</t>
  </si>
  <si>
    <t>KB1002RvocnZz</t>
  </si>
  <si>
    <t>KB1002UbgTqUuIz</t>
  </si>
  <si>
    <t>KB1002uByOE</t>
  </si>
  <si>
    <t>KB1002YvRug</t>
  </si>
  <si>
    <t>KB1003BWanKTk</t>
  </si>
  <si>
    <t>KB1003cffLy</t>
  </si>
  <si>
    <t>KB1003DFmHZ</t>
  </si>
  <si>
    <t>KB1003dMBxx</t>
  </si>
  <si>
    <t>KB1003FcBGwrOPI</t>
  </si>
  <si>
    <t>KB1003fJbURiI</t>
  </si>
  <si>
    <t>KB1003fZBfHz</t>
  </si>
  <si>
    <t>KB1003GBEOrBsJL</t>
  </si>
  <si>
    <t>KB1003gBpKUN</t>
  </si>
  <si>
    <t>KB1003HhNBalQ</t>
  </si>
  <si>
    <t>KB1003IJobi</t>
  </si>
  <si>
    <t>KB1003IsXEcAjfA</t>
  </si>
  <si>
    <t>KB1003klVqi</t>
  </si>
  <si>
    <t>KB1003LUPSbrD</t>
  </si>
  <si>
    <t>KB1003nbjQnjMcA</t>
  </si>
  <si>
    <t>KB1003OsQvnPgD</t>
  </si>
  <si>
    <t>KB1003PboVtdAa</t>
  </si>
  <si>
    <t>KB1003QqEoiSKj</t>
  </si>
  <si>
    <t>KB1003qXJFxaIzH</t>
  </si>
  <si>
    <t>KB1003sDYUfvg</t>
  </si>
  <si>
    <t>KB1003upLZzX</t>
  </si>
  <si>
    <t>KB1003vABCEWmdH</t>
  </si>
  <si>
    <t>KB1003vpLHPt</t>
  </si>
  <si>
    <t>KB1003ZIuOnROP</t>
  </si>
  <si>
    <t>KB1003CAHyiUf</t>
  </si>
  <si>
    <t>KB1003dLHPvLgj</t>
  </si>
  <si>
    <t>KB1003EZPwKz</t>
  </si>
  <si>
    <t>KB1003GbHhUW</t>
  </si>
  <si>
    <t>KB1003GUggTUP</t>
  </si>
  <si>
    <t>KB1003hBpjPTZ</t>
  </si>
  <si>
    <t>KB1003AFk</t>
  </si>
  <si>
    <t>KB1003MOUIRzm</t>
  </si>
  <si>
    <t>KB1003nlSgnIvtv</t>
  </si>
  <si>
    <t>KB1003OLfDDuTr</t>
  </si>
  <si>
    <t>KB1003PJsGdcrZ</t>
  </si>
  <si>
    <t>KB1003QurFNAR</t>
  </si>
  <si>
    <t>KB1003RyofvuW</t>
  </si>
  <si>
    <t>KB1003SgTULLxx</t>
  </si>
  <si>
    <t>KB1003vNzHdV</t>
  </si>
  <si>
    <t>KB1003XlPRRM</t>
  </si>
  <si>
    <t>KB1001aZVRt</t>
  </si>
  <si>
    <t>KB1001BBKnV</t>
  </si>
  <si>
    <t>KB1001ByGcRn</t>
  </si>
  <si>
    <t>KB1001CPygWBU</t>
  </si>
  <si>
    <t>KB1001FwLNWEMzl</t>
  </si>
  <si>
    <t>KB1001gBubwUYc</t>
  </si>
  <si>
    <t>KB1001HxMCp</t>
  </si>
  <si>
    <t>KB1001jDfOHMg</t>
  </si>
  <si>
    <t>KB1001KVubn</t>
  </si>
  <si>
    <t>KB1001MtOXTLCP</t>
  </si>
  <si>
    <t>KB1001nQCzLKvuV</t>
  </si>
  <si>
    <t>KB1001nxaOyqu</t>
  </si>
  <si>
    <t>KB1001oOwqVM</t>
  </si>
  <si>
    <t>KB1001qeROSss</t>
  </si>
  <si>
    <t>KB1001qHagag</t>
  </si>
  <si>
    <t>KB1001RewEeBI</t>
  </si>
  <si>
    <t>KB1001RieAVKLZs</t>
  </si>
  <si>
    <t>KB1001soEILcAuP</t>
  </si>
  <si>
    <t>KB1001tpqPxVt</t>
  </si>
  <si>
    <t>KB1001UGUFNZlXY</t>
  </si>
  <si>
    <t>KB1001XcNJcStYs</t>
  </si>
  <si>
    <t>KB1001YaHRH</t>
  </si>
  <si>
    <t>KB1001yKvTzWk</t>
  </si>
  <si>
    <t>KB1001zgaHxSzCu</t>
  </si>
  <si>
    <t>KB1001AJEVWh</t>
  </si>
  <si>
    <t>KB1001CFEwrm</t>
  </si>
  <si>
    <t>KB1001eDMvOS</t>
  </si>
  <si>
    <t>KB1001FhFLDsQN</t>
  </si>
  <si>
    <t>KB1001GXYJPvd</t>
  </si>
  <si>
    <t>KB1001iQzHxpnm</t>
  </si>
  <si>
    <t>KB1001kfmIxIRar</t>
  </si>
  <si>
    <t>KB1001mBwgjBR</t>
  </si>
  <si>
    <t>KB1001nJAoC</t>
  </si>
  <si>
    <t>KB1001OWpVFu</t>
  </si>
  <si>
    <t>KB1001pSTHIBxM</t>
  </si>
  <si>
    <t>KB1001qEumY</t>
  </si>
  <si>
    <t>KB1001SkYMmrJTp</t>
  </si>
  <si>
    <t>KB1001tLzAg</t>
  </si>
  <si>
    <t>KB1001UosthYzS</t>
  </si>
  <si>
    <t>KB1001WTrsidWv</t>
  </si>
  <si>
    <t>KB1002AmXZy</t>
  </si>
  <si>
    <t>KB1002BjEAFtO</t>
  </si>
  <si>
    <t>KB1002eCsRZ</t>
  </si>
  <si>
    <t>KB1002EcSsNy</t>
  </si>
  <si>
    <t>KB1002EKmWFOR</t>
  </si>
  <si>
    <t>KB1002gxJTNoJe</t>
  </si>
  <si>
    <t>KB1002hpkpK</t>
  </si>
  <si>
    <t>KB1002JEZJPAYns</t>
  </si>
  <si>
    <t>KB1002jzVdWo</t>
  </si>
  <si>
    <t>KB1002lwzEExPS</t>
  </si>
  <si>
    <t>KB1002oMzchO</t>
  </si>
  <si>
    <t>KB1002qkxXkq</t>
  </si>
  <si>
    <t>KB1002RQXoqYazN</t>
  </si>
  <si>
    <t>KB1002tSTXIuKcT</t>
  </si>
  <si>
    <t>KB1002TxKDArq</t>
  </si>
  <si>
    <t>KB1002uHfwoVJRR</t>
  </si>
  <si>
    <t>KB1002ukiNiSPpN</t>
  </si>
  <si>
    <t>KB1002wpDCl</t>
  </si>
  <si>
    <t>KB1002wZwIs</t>
  </si>
  <si>
    <t>KB1002YCfhT</t>
  </si>
  <si>
    <t>KB1002yQMbnNCN</t>
  </si>
  <si>
    <t>KB1002YrqxZ</t>
  </si>
  <si>
    <t>KB1002zQuRc</t>
  </si>
  <si>
    <t>KB1002zZXpAUr</t>
  </si>
  <si>
    <t>KB1003AKGqK</t>
  </si>
  <si>
    <t>KB1003bNUhaZq</t>
  </si>
  <si>
    <t>KB1003DCjBslW</t>
  </si>
  <si>
    <t>KB1003ESlAccSLR</t>
  </si>
  <si>
    <t>KB1003FaPur</t>
  </si>
  <si>
    <t>KB1003fglAfnd</t>
  </si>
  <si>
    <t>KB1003fRnbhQPST</t>
  </si>
  <si>
    <t>KB1003gFrcC</t>
  </si>
  <si>
    <t>KB1003GkNWUdpYu</t>
  </si>
  <si>
    <t>KB1003hoGnPz</t>
  </si>
  <si>
    <t>KB1003iBNqsERZ</t>
  </si>
  <si>
    <t>KB1003jsWaWqe</t>
  </si>
  <si>
    <t>KB1003kZKUX</t>
  </si>
  <si>
    <t>KB1003majPFyml</t>
  </si>
  <si>
    <t>KB1003OzqxHTzP</t>
  </si>
  <si>
    <t>KB1003QOHhC</t>
  </si>
  <si>
    <t>KB1003sLbSWV</t>
  </si>
  <si>
    <t>KB1003TNjEqQMxC</t>
  </si>
  <si>
    <t>KB1003UaFriRtjO</t>
  </si>
  <si>
    <t>KB1003UCPRan</t>
  </si>
  <si>
    <t>KB1003wmRRoJJT</t>
  </si>
  <si>
    <t>KB1003YbbSackO</t>
  </si>
  <si>
    <t>KB1003YHhlSAtmb</t>
  </si>
  <si>
    <t>KB1003YnQjN</t>
  </si>
  <si>
    <t>KB1002aSkvEsL</t>
  </si>
  <si>
    <t>KB1002ayTaTCaBU</t>
  </si>
  <si>
    <t>KB1002bhpBUJmu</t>
  </si>
  <si>
    <t>KB1002gXeGLHW</t>
  </si>
  <si>
    <t>KB1002hIjFs</t>
  </si>
  <si>
    <t>KB1002HzTyRq</t>
  </si>
  <si>
    <t>KB1002LQqNJVctf</t>
  </si>
  <si>
    <t>KB1002OzfyYFO</t>
  </si>
  <si>
    <t>KB1002PoBPyzio</t>
  </si>
  <si>
    <t>KB1002rgxgaVvsb</t>
  </si>
  <si>
    <t>KB1002sFVSxtxt</t>
  </si>
  <si>
    <t>KB1002SwSeiY</t>
  </si>
  <si>
    <t>KB1002ThlvwlDer</t>
  </si>
  <si>
    <t>KB1002ToxijUH</t>
  </si>
  <si>
    <t>KB1002UbfWAnOG</t>
  </si>
  <si>
    <t>KB1002zozQpSu</t>
  </si>
  <si>
    <t>KB1003bxwMiunWE</t>
  </si>
  <si>
    <t>KB1003dsfJUpykD</t>
  </si>
  <si>
    <t>KB1003fSXAuvb</t>
  </si>
  <si>
    <t>KB1003FwWmYHGk</t>
  </si>
  <si>
    <t>KB1003iuATzUKvG</t>
  </si>
  <si>
    <t>KB1003JzGke</t>
  </si>
  <si>
    <t>KB1003MwMpf</t>
  </si>
  <si>
    <t>KB1003pnQKpBOH</t>
  </si>
  <si>
    <t>KB1003QgpIJCh</t>
  </si>
  <si>
    <t>KB1003sECisxMEn</t>
  </si>
  <si>
    <t>KB1003UszclbL</t>
  </si>
  <si>
    <t>KB1003vHhaTW</t>
  </si>
  <si>
    <t>KB1003xNXVJH</t>
  </si>
  <si>
    <t>KB1003xvjTCh</t>
  </si>
  <si>
    <t>KB1003zjrJMoYpw</t>
  </si>
  <si>
    <t>KB1003zzllj</t>
  </si>
  <si>
    <t>KB1001apUOHTDlP</t>
  </si>
  <si>
    <t>KB1001SquLuGQH</t>
  </si>
  <si>
    <t>KB1001Ujtrw</t>
  </si>
  <si>
    <t>KB1001UPFXTgjG</t>
  </si>
  <si>
    <t>KB1001ybMxdk</t>
  </si>
  <si>
    <t>KB1001zcwNPd</t>
  </si>
  <si>
    <t>KB1001dOYRZsDLE</t>
  </si>
  <si>
    <t>KB1001JkUbYPgL</t>
  </si>
  <si>
    <t>KB1001kgYpGsg</t>
  </si>
  <si>
    <t>KB1001loYVkIdd</t>
  </si>
  <si>
    <t>KB1001lraDDrFg</t>
  </si>
  <si>
    <t>KB1001maRabIiTB</t>
  </si>
  <si>
    <t>KB1001mQPQjBS</t>
  </si>
  <si>
    <t>KB1001OaesLp</t>
  </si>
  <si>
    <t>KB1001ogMivmHX</t>
  </si>
  <si>
    <t>KB1001oOcXDYo</t>
  </si>
  <si>
    <t>KB1001OuJAE</t>
  </si>
  <si>
    <t>KB1001Sgbmabr</t>
  </si>
  <si>
    <t>KB1001TgEPxm</t>
  </si>
  <si>
    <t>KB1001tHpbtx</t>
  </si>
  <si>
    <t>KB1001TlDpLxdw</t>
  </si>
  <si>
    <t>KB1001YRmDgxHD</t>
  </si>
  <si>
    <t>KB1001Zdcgiy</t>
  </si>
  <si>
    <t>KB1001zloLpH</t>
  </si>
  <si>
    <t>KB1001bcFKwFF</t>
  </si>
  <si>
    <t>KB1001cfbtXbZ</t>
  </si>
  <si>
    <t>KB1001cHFPC</t>
  </si>
  <si>
    <t>KB1001DLRiLGh</t>
  </si>
  <si>
    <t>KB1001edgyLsT</t>
  </si>
  <si>
    <t>KB1001fQjXjQYsD</t>
  </si>
  <si>
    <t>KB1001GAxhMP</t>
  </si>
  <si>
    <t>KB1001iXTVWa</t>
  </si>
  <si>
    <t>KB1001JSrEBjZy</t>
  </si>
  <si>
    <t>KB1001krdNKGvhU</t>
  </si>
  <si>
    <t>KB1001lpLXVr</t>
  </si>
  <si>
    <t>KB1001QdRiP</t>
  </si>
  <si>
    <t>KB1001tsXxCtQi</t>
  </si>
  <si>
    <t>KB1001VmrUCiei</t>
  </si>
  <si>
    <t>KB1001yXdkGDOl</t>
  </si>
  <si>
    <t>KB1001zqSrIngN</t>
  </si>
  <si>
    <t>KB1002BcbiUDVH</t>
  </si>
  <si>
    <t>KB1002BzJBJ</t>
  </si>
  <si>
    <t>KB1002EJnWrnRzZ</t>
  </si>
  <si>
    <t>KB1002eZKPEXV</t>
  </si>
  <si>
    <t>KB1002fCdYGl</t>
  </si>
  <si>
    <t>KB1002fnYPrkcL</t>
  </si>
  <si>
    <t>KB1002HqLuEbrfQ</t>
  </si>
  <si>
    <t>KB1002iaMRDbSh</t>
  </si>
  <si>
    <t>KB1002IaOAlpNgk</t>
  </si>
  <si>
    <t>KB1002IioEYSX</t>
  </si>
  <si>
    <t>KB1002ikKNloB</t>
  </si>
  <si>
    <t>KB1002IRFzryb</t>
  </si>
  <si>
    <t>KB1002jQEzSamz</t>
  </si>
  <si>
    <t>KB1002LkGPKQVx</t>
  </si>
  <si>
    <t>KB1002lYESNQXs</t>
  </si>
  <si>
    <t>KB1002nmXNNs</t>
  </si>
  <si>
    <t>KB1002NXTol</t>
  </si>
  <si>
    <t>KB1002OgEiyiK</t>
  </si>
  <si>
    <t>KB1002rClPgfZDZ</t>
  </si>
  <si>
    <t>KB1002uITwlsmh</t>
  </si>
  <si>
    <t>KB1002uvyHqGja</t>
  </si>
  <si>
    <t>KB1002UYGglw</t>
  </si>
  <si>
    <t>KB1002WOaMMF</t>
  </si>
  <si>
    <t>KB1002ZihVMqnR</t>
  </si>
  <si>
    <t>KB1002BqwPm</t>
  </si>
  <si>
    <t>KB1002dNriKF</t>
  </si>
  <si>
    <t>KB1002gZyzYuqZ</t>
  </si>
  <si>
    <t>KB1002JQYOo</t>
  </si>
  <si>
    <t>KB1002KLijvaIu</t>
  </si>
  <si>
    <t>KB1002Kwnzmtd</t>
  </si>
  <si>
    <t>KB1002OFlVG</t>
  </si>
  <si>
    <t>KB1002qgyLcEbbb</t>
  </si>
  <si>
    <t>KB1002qKUQlWQXW</t>
  </si>
  <si>
    <t>KB1002rHtjMRkv</t>
  </si>
  <si>
    <t>KB1002SivjsH</t>
  </si>
  <si>
    <t>KB1002UqYrMR</t>
  </si>
  <si>
    <t>KB1002uZBzcG</t>
  </si>
  <si>
    <t>KB1002XzgLbzihn</t>
  </si>
  <si>
    <t>KB1002yOgenEpE</t>
  </si>
  <si>
    <t>KB1002yoSYgNS</t>
  </si>
  <si>
    <t>KB1003aXvtydxrF</t>
  </si>
  <si>
    <t>KB1003BtViQjO</t>
  </si>
  <si>
    <t>KB1003cCilQux</t>
  </si>
  <si>
    <t>KB1003eaSYjBF</t>
  </si>
  <si>
    <t>KB1003eBfSQ</t>
  </si>
  <si>
    <t>KB1003EIuNBv</t>
  </si>
  <si>
    <t>KB1003EJqAjiA</t>
  </si>
  <si>
    <t>KB1003eMcNYo</t>
  </si>
  <si>
    <t>KB1003GhOXwbL</t>
  </si>
  <si>
    <t>KB1003GkWVzzI</t>
  </si>
  <si>
    <t>KB1003icjsp</t>
  </si>
  <si>
    <t>KB1003KPgYMQSPo</t>
  </si>
  <si>
    <t>KB1003LCLvzNU</t>
  </si>
  <si>
    <t>KB1003mJmVbjr</t>
  </si>
  <si>
    <t>KB1003MnPLEAVxF</t>
  </si>
  <si>
    <t>KB1003MOiGlMsg</t>
  </si>
  <si>
    <t>KB1003RRXnZ</t>
  </si>
  <si>
    <t>KB1003SIgvchM</t>
  </si>
  <si>
    <t>KB1003sYhWUhzJa</t>
  </si>
  <si>
    <t>KB1003vHAUL</t>
  </si>
  <si>
    <t>KB1003WxtLz</t>
  </si>
  <si>
    <t>KB1003xETylLjY</t>
  </si>
  <si>
    <t>KB1003xzcfdcY</t>
  </si>
  <si>
    <t>KB1003YoNnz</t>
  </si>
  <si>
    <t>KB1003BhOqgibzZ</t>
  </si>
  <si>
    <t>KB1003DAHxQNrP</t>
  </si>
  <si>
    <t>KB1003FnLkkrfuE</t>
  </si>
  <si>
    <t>KB1003GHQJj</t>
  </si>
  <si>
    <t>KB1003hRiysrC</t>
  </si>
  <si>
    <t>KB1003IFTNXNvh</t>
  </si>
  <si>
    <t>KB1003knYro</t>
  </si>
  <si>
    <t>KB1003Msfdfax</t>
  </si>
  <si>
    <t>KB1003nIAdCZva</t>
  </si>
  <si>
    <t>KB1003NiTXEB</t>
  </si>
  <si>
    <t>KB1003RlRJDRc</t>
  </si>
  <si>
    <t>KB1003SxnTf</t>
  </si>
  <si>
    <t>KB1003VOWWDYqi</t>
  </si>
  <si>
    <t>KB1003WSfWRhFqx</t>
  </si>
  <si>
    <t>KB1003YEfCv</t>
  </si>
  <si>
    <t>KB1003zFLUlNC</t>
  </si>
  <si>
    <t>KB1001atAWadQ</t>
  </si>
  <si>
    <t>KB1001AuSdExQ</t>
  </si>
  <si>
    <t>KB1001ddSonp</t>
  </si>
  <si>
    <t>KB1001deghP</t>
  </si>
  <si>
    <t>KB1001DqrvQrUq</t>
  </si>
  <si>
    <t>KB1001fZHhR</t>
  </si>
  <si>
    <t>KB1001gnEIhn</t>
  </si>
  <si>
    <t>KB1001HHIUqcU</t>
  </si>
  <si>
    <t>KB1001JIhBZeKFH</t>
  </si>
  <si>
    <t>KB1001jJqijcv</t>
  </si>
  <si>
    <t>KB1001JouoYjja</t>
  </si>
  <si>
    <t>KB1001KdSmR</t>
  </si>
  <si>
    <t>KB1001MIZkZpd</t>
  </si>
  <si>
    <t>KB1001mKAyC</t>
  </si>
  <si>
    <t>KB1001moCwIvdhd</t>
  </si>
  <si>
    <t>KB1001MpkEhTGs</t>
  </si>
  <si>
    <t>KB1001OVWhkF</t>
  </si>
  <si>
    <t>KB1001PCoQKRfA</t>
  </si>
  <si>
    <t>KB1001SMFgOhI</t>
  </si>
  <si>
    <t>KB1001SUHXFgFj</t>
  </si>
  <si>
    <t>KB1001tNrWy</t>
  </si>
  <si>
    <t>KB1001UQAqTX</t>
  </si>
  <si>
    <t>KB1001vVpYFE</t>
  </si>
  <si>
    <t>KB1001XQuvdKJ</t>
  </si>
  <si>
    <t>KB1001AJsyb</t>
  </si>
  <si>
    <t>KB1001CWqtm</t>
  </si>
  <si>
    <t>KB1001CyKmmj</t>
  </si>
  <si>
    <t>KB1001dGFSP</t>
  </si>
  <si>
    <t>KB1001EJdgOsc</t>
  </si>
  <si>
    <t>KB1001iVQbDTd</t>
  </si>
  <si>
    <t>KB1001kcwDAIJZ</t>
  </si>
  <si>
    <t>KB1001MhBzj</t>
  </si>
  <si>
    <t>KB1001PFMgKQeo</t>
  </si>
  <si>
    <t>KB1001SckLYtSeJ</t>
  </si>
  <si>
    <t>KB1001TKDUj</t>
  </si>
  <si>
    <t>KB1001tKvlSi</t>
  </si>
  <si>
    <t>KB1001ubMqYi</t>
  </si>
  <si>
    <t>KB1001uUIrlJm</t>
  </si>
  <si>
    <t>KB1001VeIjPRBre</t>
  </si>
  <si>
    <t>KB1001YjSYZu</t>
  </si>
  <si>
    <t>KB1002AlrLn</t>
  </si>
  <si>
    <t>KB1002EOTLJKf</t>
  </si>
  <si>
    <t>KB1002FztRbIDRE</t>
  </si>
  <si>
    <t>KB1002gycHewkDT</t>
  </si>
  <si>
    <t>KB1002hnPfGIww</t>
  </si>
  <si>
    <t>KB1002hxgMGfSh</t>
  </si>
  <si>
    <t>KB1002JDPjWS</t>
  </si>
  <si>
    <t>KB1002lGljoQUk</t>
  </si>
  <si>
    <t>KB1002LrCAKr</t>
  </si>
  <si>
    <t>KB1002mNsMBGsa</t>
  </si>
  <si>
    <t>KB1002NtsLG</t>
  </si>
  <si>
    <t>KB1002NzUHm</t>
  </si>
  <si>
    <t>KB1002PLMBi</t>
  </si>
  <si>
    <t>KB1002PmevlO</t>
  </si>
  <si>
    <t>KB1002QeyVnLj</t>
  </si>
  <si>
    <t>KB1002qmFkjQI</t>
  </si>
  <si>
    <t>KB1002QPEBVsu</t>
  </si>
  <si>
    <t>KB1002RQFjTl</t>
  </si>
  <si>
    <t>KB1002uqNdmj</t>
  </si>
  <si>
    <t>KB1002VFjvgiKzG</t>
  </si>
  <si>
    <t>KB1002xIucQifYv</t>
  </si>
  <si>
    <t>KB1002XoKRtg</t>
  </si>
  <si>
    <t>KB1002yIukesQDA</t>
  </si>
  <si>
    <t>KB1002YjgtZM</t>
  </si>
  <si>
    <t>KB1002CaIrK</t>
  </si>
  <si>
    <t>KB1002DgMfLt</t>
  </si>
  <si>
    <t>KB1002dlfeFii</t>
  </si>
  <si>
    <t>KB1002FbaYpMd</t>
  </si>
  <si>
    <t>KB1002fYPhR</t>
  </si>
  <si>
    <t>KB1002gdnxR</t>
  </si>
  <si>
    <t>KB1002gUVePRJzD</t>
  </si>
  <si>
    <t>KB1002HHoUcX</t>
  </si>
  <si>
    <t>KB1002iktiM</t>
  </si>
  <si>
    <t>KB1002msDHvN</t>
  </si>
  <si>
    <t>KB1002PhrocTHMY</t>
  </si>
  <si>
    <t>KB1002rgYcDk</t>
  </si>
  <si>
    <t>KB1002UHSxyaEvR</t>
  </si>
  <si>
    <t>KB1002xDGTNsiFR</t>
  </si>
  <si>
    <t>KB1002xwtcFY</t>
  </si>
  <si>
    <t>KB1002ytJXzVZ</t>
  </si>
  <si>
    <t>KB1003ddHkZAu</t>
  </si>
  <si>
    <t>KB1003DToYj</t>
  </si>
  <si>
    <t>KB1003eawpOoAW</t>
  </si>
  <si>
    <t>KB1003eBKDX</t>
  </si>
  <si>
    <t>KB1003fbDJDPs</t>
  </si>
  <si>
    <t>KB1003FObYp</t>
  </si>
  <si>
    <t>KB1003hLMth</t>
  </si>
  <si>
    <t>KB1003hYUcBEj</t>
  </si>
  <si>
    <t>KB1003irVVvJd</t>
  </si>
  <si>
    <t>KB1003kdZyazREh</t>
  </si>
  <si>
    <t>KB1003lAPnaHXu</t>
  </si>
  <si>
    <t>KB1003OfEPBi</t>
  </si>
  <si>
    <t>KB1003oRpQbT</t>
  </si>
  <si>
    <t>KB1003OtKCpv</t>
  </si>
  <si>
    <t>KB1003QJwzTHHa</t>
  </si>
  <si>
    <t>KB1003qlCKPYw</t>
  </si>
  <si>
    <t>KB1003qRZnLt</t>
  </si>
  <si>
    <t>KB1003SeVYgQyr</t>
  </si>
  <si>
    <t>KB1003tgAfUOu</t>
  </si>
  <si>
    <t>KB1003Wbdvlm</t>
  </si>
  <si>
    <t>KB1003xapUIe</t>
  </si>
  <si>
    <t>KB1003xKHkkp</t>
  </si>
  <si>
    <t>KB1003xMtfV</t>
  </si>
  <si>
    <t>KB1003YWgQrAIT</t>
  </si>
  <si>
    <t>KB1003aOUSps</t>
  </si>
  <si>
    <t>KB1003biCdbkr</t>
  </si>
  <si>
    <t>KB1003BtmZg</t>
  </si>
  <si>
    <t>KB1003eNlvHajHK</t>
  </si>
  <si>
    <t>KB1003EubKKpee</t>
  </si>
  <si>
    <t>KB1003fNjAmiQKm</t>
  </si>
  <si>
    <t>KB1003FTQUb</t>
  </si>
  <si>
    <t>KB1003gKDQdGarw</t>
  </si>
  <si>
    <t>KB1003JnHvm</t>
  </si>
  <si>
    <t>KB1003jwuUZsBn</t>
  </si>
  <si>
    <t>KB1003MeQjyOSy</t>
  </si>
  <si>
    <t>KB1003okTakXPmq</t>
  </si>
  <si>
    <t>KB1003OWJyztX</t>
  </si>
  <si>
    <t>KB1003SEsXVl</t>
  </si>
  <si>
    <t>KB1003wQVdzu</t>
  </si>
  <si>
    <t>KB1003zrMTgKo</t>
  </si>
  <si>
    <t>KB1001ACUcWP</t>
  </si>
  <si>
    <t>KB1001agxLAgjQk</t>
  </si>
  <si>
    <t>KB1001cRfie</t>
  </si>
  <si>
    <t>KB1001CuSVZJIQQ</t>
  </si>
  <si>
    <t>KB1001Dllcf</t>
  </si>
  <si>
    <t>KB1001EAFFF</t>
  </si>
  <si>
    <t>KB1001fmvDN</t>
  </si>
  <si>
    <t>KB1001FUVfdoGYD</t>
  </si>
  <si>
    <t>KB1001gaXyJ</t>
  </si>
  <si>
    <t>KB1001gSluhkNnG</t>
  </si>
  <si>
    <t>KB1001hGdMHWmZl</t>
  </si>
  <si>
    <t>KB1001JRSQQ</t>
  </si>
  <si>
    <t>KB1001KtGoqi</t>
  </si>
  <si>
    <t>KB1001lDlZaXBE</t>
  </si>
  <si>
    <t>KB1001LqMBTcvMr</t>
  </si>
  <si>
    <t>KB1001lSIeqhFbL</t>
  </si>
  <si>
    <t>KB1001NFgqDTkt</t>
  </si>
  <si>
    <t>KB1001osNQoLOGV</t>
  </si>
  <si>
    <t>KB1001PQVEmPlRb</t>
  </si>
  <si>
    <t>KB1001pSnWArI</t>
  </si>
  <si>
    <t>KB1001stmgLpOm</t>
  </si>
  <si>
    <t>KB1001vteEU</t>
  </si>
  <si>
    <t>KB1001yGLnq</t>
  </si>
  <si>
    <t>KB1001YnGKHn</t>
  </si>
  <si>
    <t>KB1002AOKJVUtTf</t>
  </si>
  <si>
    <t>KB1002bIdGK</t>
  </si>
  <si>
    <t>KB1002bJupaZ</t>
  </si>
  <si>
    <t>KB1002fkSyl</t>
  </si>
  <si>
    <t>KB1002gGSQvq</t>
  </si>
  <si>
    <t>KB1002IpvkpUUXU</t>
  </si>
  <si>
    <t>KB1002KKdgC</t>
  </si>
  <si>
    <t>KB1002KnlmOPKJ</t>
  </si>
  <si>
    <t>KB1002LoAVzRk</t>
  </si>
  <si>
    <t>KB1002lPPUIXzR</t>
  </si>
  <si>
    <t>KB1002MvMYJkrg</t>
  </si>
  <si>
    <t>KB1002MWQHo</t>
  </si>
  <si>
    <t>KB1002nLcOWnG</t>
  </si>
  <si>
    <t>KB1002nwIZaZRx</t>
  </si>
  <si>
    <t>KB1002oxzhniKh</t>
  </si>
  <si>
    <t>KB1002PJTCcC</t>
  </si>
  <si>
    <t>KB1002SLPHZKw</t>
  </si>
  <si>
    <t>KB1002SUwje</t>
  </si>
  <si>
    <t>KB1002vgkvhtXG</t>
  </si>
  <si>
    <t>KB1002XkMUqPyxX</t>
  </si>
  <si>
    <t>KB1002xoPEEIH</t>
  </si>
  <si>
    <t>KB1002XrpwnYeE</t>
  </si>
  <si>
    <t>KB1002XSgyBeXb</t>
  </si>
  <si>
    <t>KB1002ZhVXBy</t>
  </si>
  <si>
    <t>KB1001aLSAp</t>
  </si>
  <si>
    <t>KB1001bBAcA</t>
  </si>
  <si>
    <t>KB1001dfiirCu</t>
  </si>
  <si>
    <t>KB1001JLMUeW</t>
  </si>
  <si>
    <t>KB1001KSYfvZTpp</t>
  </si>
  <si>
    <t>KB1001nvCiFWys</t>
  </si>
  <si>
    <t>KB1001OhtoHWbJ</t>
  </si>
  <si>
    <t>KB1001oZaKnBGrS</t>
  </si>
  <si>
    <t>KB1001PIVKwX</t>
  </si>
  <si>
    <t>KB1001pjCmCz</t>
  </si>
  <si>
    <t>KB1001POrUGNF</t>
  </si>
  <si>
    <t>KB1001WwcDzKZ</t>
  </si>
  <si>
    <t>KB1001xLYvFMjY</t>
  </si>
  <si>
    <t>KB1001XxGrQ</t>
  </si>
  <si>
    <t>KB1001yYiNAJSr</t>
  </si>
  <si>
    <t>KB1001ZzAEm</t>
  </si>
  <si>
    <t>KB1002AmbOp</t>
  </si>
  <si>
    <t>KB1002gfyaPhRKI</t>
  </si>
  <si>
    <t>KB1002IJSUQXwBX</t>
  </si>
  <si>
    <t>KB1002iMLTWfJ</t>
  </si>
  <si>
    <t>KB1002JLGYOeDo</t>
  </si>
  <si>
    <t>KB1002kkjasjWv</t>
  </si>
  <si>
    <t>KB1002KUrbt</t>
  </si>
  <si>
    <t>KB1002tMhQsGG</t>
  </si>
  <si>
    <t>KB1002twdVJDgS</t>
  </si>
  <si>
    <t>KB1002WABMNcUZb</t>
  </si>
  <si>
    <t>KB1002xNGLt</t>
  </si>
  <si>
    <t>KB1002yexvPWr</t>
  </si>
  <si>
    <t>KB1002zGgvjFJj</t>
  </si>
  <si>
    <t>KB1002zQqII</t>
  </si>
  <si>
    <t>KB1002zvvhBtBB</t>
  </si>
  <si>
    <t>KB1002ZzYJBJ</t>
  </si>
  <si>
    <t>KB1003ACUcgDcN</t>
  </si>
  <si>
    <t>KB1003AUbGjsgYv</t>
  </si>
  <si>
    <t>KB1003AvRAmae</t>
  </si>
  <si>
    <t>KB1003dcIFOLPj</t>
  </si>
  <si>
    <t>KB1003drkdPsBXJ</t>
  </si>
  <si>
    <t>KB1003gfIFHBV</t>
  </si>
  <si>
    <t>KB1003hgAOYs</t>
  </si>
  <si>
    <t>KB1003koFHgUYrZ</t>
  </si>
  <si>
    <t>KB1003ncHxs</t>
  </si>
  <si>
    <t>KB1003NrbSIG</t>
  </si>
  <si>
    <t>KB1003NVKtGpE</t>
  </si>
  <si>
    <t>KB1003NxxsLkhyp</t>
  </si>
  <si>
    <t>KB1003OCBQG</t>
  </si>
  <si>
    <t>KB1003pCSirgM</t>
  </si>
  <si>
    <t>KB1003pGgShWsY</t>
  </si>
  <si>
    <t>KB1003rUedPvzp</t>
  </si>
  <si>
    <t>KB1003SRBAB</t>
  </si>
  <si>
    <t>KB1003TjEXmOIx</t>
  </si>
  <si>
    <t>KB1003ViPdDmeiC</t>
  </si>
  <si>
    <t>KB1003wzGVG</t>
  </si>
  <si>
    <t>KB1003XhnHT</t>
  </si>
  <si>
    <t>KB1003YCmUENDKf</t>
  </si>
  <si>
    <t>KB1003zrbByt</t>
  </si>
  <si>
    <t>KB1003ZtuiHHVA</t>
  </si>
  <si>
    <t>KB1003bCAiU</t>
  </si>
  <si>
    <t>KB1003BzwkPdd</t>
  </si>
  <si>
    <t>KB1003fsYHIZnG</t>
  </si>
  <si>
    <t>KB1003ImfWE</t>
  </si>
  <si>
    <t>KB1003LKIsRBwK</t>
  </si>
  <si>
    <t>KB1003nnDQj</t>
  </si>
  <si>
    <t>KB1003OSafSb</t>
  </si>
  <si>
    <t>KB1003pjaSPV</t>
  </si>
  <si>
    <t>KB1003RhpQzXgO</t>
  </si>
  <si>
    <t>KB1003USizuum</t>
  </si>
  <si>
    <t>KB1003UUirI</t>
  </si>
  <si>
    <t>KB1003vTWRAEEa</t>
  </si>
  <si>
    <t>KB1003wATlAau</t>
  </si>
  <si>
    <t>KB1003XaeyGMVP</t>
  </si>
  <si>
    <t>KB1003YdiNHPX</t>
  </si>
  <si>
    <t>KB1003zzkWktT</t>
  </si>
  <si>
    <t>KB1001AXwgy</t>
  </si>
  <si>
    <t>KB1001ClfxTmD</t>
  </si>
  <si>
    <t>KB1001cnBVC</t>
  </si>
  <si>
    <t>KB1001dvjcs</t>
  </si>
  <si>
    <t>KB1001eOydMjS</t>
  </si>
  <si>
    <t>KB1001fHPEU</t>
  </si>
  <si>
    <t>KB1001GRrMLa</t>
  </si>
  <si>
    <t>KB1001lUrieob</t>
  </si>
  <si>
    <t>KB1001lvLtTFRbP</t>
  </si>
  <si>
    <t>KB1001nepqeUUQx</t>
  </si>
  <si>
    <t>KB1001nujjBFMli</t>
  </si>
  <si>
    <t>KB1001nXcoqT</t>
  </si>
  <si>
    <t>KB1001Omhdt</t>
  </si>
  <si>
    <t>KB1001omlwNn</t>
  </si>
  <si>
    <t>KB1001PSCryr</t>
  </si>
  <si>
    <t>KB1001PtCdCCqeK</t>
  </si>
  <si>
    <t>KB1001pwTpzE</t>
  </si>
  <si>
    <t>KB1001qKyCgTwM</t>
  </si>
  <si>
    <t>KB1001vLDQaSJYq</t>
  </si>
  <si>
    <t>KB1001XvSwK</t>
  </si>
  <si>
    <t>KB1001YBbIvDGod</t>
  </si>
  <si>
    <t>KB1001YnknN</t>
  </si>
  <si>
    <t>KB1001yxXleyhM</t>
  </si>
  <si>
    <t>KB1001zXdGcSuS</t>
  </si>
  <si>
    <t>KB1001aLohQhqf</t>
  </si>
  <si>
    <t>KB1001CcNgVoXu</t>
  </si>
  <si>
    <t>KB1001cYLUHX</t>
  </si>
  <si>
    <t>KB1001dQUayUY</t>
  </si>
  <si>
    <t>KB1001fUIFWkPSc</t>
  </si>
  <si>
    <t>KB1001gNLkQzG</t>
  </si>
  <si>
    <t>KB1001ihFAYvlTx</t>
  </si>
  <si>
    <t>KB1001KaGelZvT</t>
  </si>
  <si>
    <t>KB1001KdOfMMNq</t>
  </si>
  <si>
    <t>KB1001lzUqmnp</t>
  </si>
  <si>
    <t>KB1001QIrCxq</t>
  </si>
  <si>
    <t>KB1001qUQcBxr</t>
  </si>
  <si>
    <t>KB1001ufNTnNT</t>
  </si>
  <si>
    <t>KB1001xEHEWquwN</t>
  </si>
  <si>
    <t>KB1001xZrVvAHS</t>
  </si>
  <si>
    <t>KB1001ZhNmGRm</t>
  </si>
  <si>
    <t>KB1002clbSeeEDr</t>
  </si>
  <si>
    <t>KB1002DyFhGY</t>
  </si>
  <si>
    <t>KB1002eEPiHMIK</t>
  </si>
  <si>
    <t>KB1002fMsDHdvI</t>
  </si>
  <si>
    <t>KB1002FZbfiAYUy</t>
  </si>
  <si>
    <t>KB1002HwLgRDX</t>
  </si>
  <si>
    <t>KB1002KEBWyVQ</t>
  </si>
  <si>
    <t>KB1002kRUgxlJN</t>
  </si>
  <si>
    <t>KB1002kTqhVIWkc</t>
  </si>
  <si>
    <t>KB1002MbGoGSTxJ</t>
  </si>
  <si>
    <t>KB1002mJdlpRJYk</t>
  </si>
  <si>
    <t>KB1002MxEGFncA</t>
  </si>
  <si>
    <t>KB1002neskyiKgO</t>
  </si>
  <si>
    <t>KB1002oDGrm</t>
  </si>
  <si>
    <t>KB1002oysswPPzp</t>
  </si>
  <si>
    <t>KB1002PRHxuVH</t>
  </si>
  <si>
    <t>KB1002puPbhS</t>
  </si>
  <si>
    <t>KB1002pwFOR</t>
  </si>
  <si>
    <t>KB1002QMLbbvC</t>
  </si>
  <si>
    <t>KB1002ROPSvjx</t>
  </si>
  <si>
    <t>KB1002sjACeEYC</t>
  </si>
  <si>
    <t>KB1002sXGue</t>
  </si>
  <si>
    <t>KB1002uFTxw</t>
  </si>
  <si>
    <t>KB1002wCYiUPJ</t>
  </si>
  <si>
    <t>KB1002bmSxq</t>
  </si>
  <si>
    <t>KB1002CSCRnHTRa</t>
  </si>
  <si>
    <t>KB1002CSxmy</t>
  </si>
  <si>
    <t>KB1002dOFHI</t>
  </si>
  <si>
    <t>KB1002ERrciTUQI</t>
  </si>
  <si>
    <t>KB1002FXqJTn</t>
  </si>
  <si>
    <t>KB1002JIqeBYz</t>
  </si>
  <si>
    <t>KB1002jSsWeM</t>
  </si>
  <si>
    <t>KB1002LmwnEmWuu</t>
  </si>
  <si>
    <t>KB1002oeVITW</t>
  </si>
  <si>
    <t>KB1002OFrFH</t>
  </si>
  <si>
    <t>KB1002oMmHMD</t>
  </si>
  <si>
    <t>KB1002RSNynPaQv</t>
  </si>
  <si>
    <t>KB1002SRtCIXNJw</t>
  </si>
  <si>
    <t>KB1002whmsquwqz</t>
  </si>
  <si>
    <t>KB1002WwCQRr</t>
  </si>
  <si>
    <t>KB1003Amhqu</t>
  </si>
  <si>
    <t>KB1003BEaiemL</t>
  </si>
  <si>
    <t>KB1003BvGGfP</t>
  </si>
  <si>
    <t>KB1003BWjAjygrh</t>
  </si>
  <si>
    <t>KB1003cIjYYw</t>
  </si>
  <si>
    <t>KB1003dveQCEtw</t>
  </si>
  <si>
    <t>KB1003EBhed</t>
  </si>
  <si>
    <t>KB1003eFEExL</t>
  </si>
  <si>
    <t>KB1003fXunYciJ</t>
  </si>
  <si>
    <t>KB1003gehJUD</t>
  </si>
  <si>
    <t>KB1003ghbEwNM</t>
  </si>
  <si>
    <t>KB1003HcNWh</t>
  </si>
  <si>
    <t>KB1003jWHrW</t>
  </si>
  <si>
    <t>KB1003NwyyoZ</t>
  </si>
  <si>
    <t>KB1003qQeKnJIM</t>
  </si>
  <si>
    <t>KB1003QtzExrTTn</t>
  </si>
  <si>
    <t>KB1003QwoUkg</t>
  </si>
  <si>
    <t>KB1003TqOLjMKJv</t>
  </si>
  <si>
    <t>KB1003TqudxFdPB</t>
  </si>
  <si>
    <t>KB1003VKNDZmUv</t>
  </si>
  <si>
    <t>KB1003vTiTkj</t>
  </si>
  <si>
    <t>KB1003wTvGXICP</t>
  </si>
  <si>
    <t>KB1003yIesbmer</t>
  </si>
  <si>
    <t>KB1003YZyGlgIhH</t>
  </si>
  <si>
    <t>KB1003ArmHV</t>
  </si>
  <si>
    <t>KB1003dHbJAypZ</t>
  </si>
  <si>
    <t>KB1003dqPzmdhx</t>
  </si>
  <si>
    <t>KB1003DrBzd</t>
  </si>
  <si>
    <t>KB1003EjyXnobnw</t>
  </si>
  <si>
    <t>KB1003GIgxE</t>
  </si>
  <si>
    <t>KB1003gmfXVD</t>
  </si>
  <si>
    <t>KB1003GqCrcySG</t>
  </si>
  <si>
    <t>KB1003hBAccX</t>
  </si>
  <si>
    <t>KB1003hftvm</t>
  </si>
  <si>
    <t>KB1003IkKef</t>
  </si>
  <si>
    <t>KB1003iNoND</t>
  </si>
  <si>
    <t>KB1003kiFOlhey</t>
  </si>
  <si>
    <t>KB1003Vxyzpn</t>
  </si>
  <si>
    <t>KB1003wkHdSwuHe</t>
  </si>
  <si>
    <t>KB1003ZUtzB</t>
  </si>
  <si>
    <t>KB1001AwFRimiYY</t>
  </si>
  <si>
    <t>KB1001bMvNPK</t>
  </si>
  <si>
    <t>KB1001cNGmB</t>
  </si>
  <si>
    <t>KB1001EuhPowoWE</t>
  </si>
  <si>
    <t>KB1001fSlxnD</t>
  </si>
  <si>
    <t>KB1001ItStbEgw</t>
  </si>
  <si>
    <t>KB1001JHCcAiue</t>
  </si>
  <si>
    <t>KB1001jWsrVXPC</t>
  </si>
  <si>
    <t>KB1001jwwINM</t>
  </si>
  <si>
    <t>KB1001KyeyB</t>
  </si>
  <si>
    <t>KB1001Lrtic</t>
  </si>
  <si>
    <t>KB1001LVfLgWcr</t>
  </si>
  <si>
    <t>KB1001NHiJg</t>
  </si>
  <si>
    <t>KB1001OzKraOPM</t>
  </si>
  <si>
    <t>KB1001rGUBwEZ</t>
  </si>
  <si>
    <t>KB1001rwKvqA</t>
  </si>
  <si>
    <t>KB1001vAsiANV</t>
  </si>
  <si>
    <t>KB1001wDBxs</t>
  </si>
  <si>
    <t>KB1001WumzXaCq</t>
  </si>
  <si>
    <t>KB1001YOnzW</t>
  </si>
  <si>
    <t>KB1001ywgYHY</t>
  </si>
  <si>
    <t>KB1001ywnmhzBy</t>
  </si>
  <si>
    <t>KB1001ZIiMGdIt</t>
  </si>
  <si>
    <t>KB1001ZUgvKOZyV</t>
  </si>
  <si>
    <t>KB1001aXDRHI</t>
  </si>
  <si>
    <t>KB1001CJUiDPeE</t>
  </si>
  <si>
    <t>KB1001EBDiPYZrB</t>
  </si>
  <si>
    <t>KB1001fbgqv</t>
  </si>
  <si>
    <t>KB1001HsyWl</t>
  </si>
  <si>
    <t>KB1001ImkHJNP</t>
  </si>
  <si>
    <t>KB1001JEnXuKJpE</t>
  </si>
  <si>
    <t>KB1001KWJwB</t>
  </si>
  <si>
    <t>KB1001lnJpXfkEX</t>
  </si>
  <si>
    <t>KB1001mdUklMhu</t>
  </si>
  <si>
    <t>KB1001rLwJkPlRn</t>
  </si>
  <si>
    <t>KB1001Sckyh</t>
  </si>
  <si>
    <t>KB1001tbDVLaAW</t>
  </si>
  <si>
    <t>KB1001uJjAKiME</t>
  </si>
  <si>
    <t>KB1001uRunxaM</t>
  </si>
  <si>
    <t>KB1001vRPUbvkg</t>
  </si>
  <si>
    <t>KB1002EaEtcMEIA</t>
  </si>
  <si>
    <t>KB1002fmbFXtIvm</t>
  </si>
  <si>
    <t>KB1002fRxCqqbhh</t>
  </si>
  <si>
    <t>KB1002iCtmXkdw</t>
  </si>
  <si>
    <t>KB1002IEcJcx</t>
  </si>
  <si>
    <t>KB1002iNMKtjfI</t>
  </si>
  <si>
    <t>KB1002kCJrS</t>
  </si>
  <si>
    <t>KB1002kpnBQ</t>
  </si>
  <si>
    <t>KB1002KZAfCWF</t>
  </si>
  <si>
    <t>KB1002LRTIR</t>
  </si>
  <si>
    <t>KB1002lWJOM</t>
  </si>
  <si>
    <t>KB1002naEXzxC</t>
  </si>
  <si>
    <t>KB1002NxVyR</t>
  </si>
  <si>
    <t>KB1002QbSjJqj</t>
  </si>
  <si>
    <t>KB1002rjhAWjD</t>
  </si>
  <si>
    <t>KB1002tDzqax</t>
  </si>
  <si>
    <t>KB1002TueZxh</t>
  </si>
  <si>
    <t>KB1002USDOQb</t>
  </si>
  <si>
    <t>KB1002WELAlVD</t>
  </si>
  <si>
    <t>KB1002xfwae</t>
  </si>
  <si>
    <t>KB1002XOzIVXUHW</t>
  </si>
  <si>
    <t>KB1002xvdpi</t>
  </si>
  <si>
    <t>KB1002YIEuagM</t>
  </si>
  <si>
    <t>KB1002ynyLGL</t>
  </si>
  <si>
    <t>KB1002aBBLCAS</t>
  </si>
  <si>
    <t>KB1002EEHOnn</t>
  </si>
  <si>
    <t>KB1002EjQYfNLn</t>
  </si>
  <si>
    <t>KB1002enwbhZt</t>
  </si>
  <si>
    <t>KB1002fCPpYe</t>
  </si>
  <si>
    <t>KB1002HYzAyxU</t>
  </si>
  <si>
    <t>KB1002kenuPWP</t>
  </si>
  <si>
    <t>KB1002KYbJCD</t>
  </si>
  <si>
    <t>KB1002MbPhZHXRB</t>
  </si>
  <si>
    <t>KB1002OLiqCK</t>
  </si>
  <si>
    <t>KB1002qTFmaEw</t>
  </si>
  <si>
    <t>KB1002rUMDTxsMC</t>
  </si>
  <si>
    <t>KB1002uKaMl</t>
  </si>
  <si>
    <t>KB1002uQrnJhn</t>
  </si>
  <si>
    <t>KB1002uyBOfu</t>
  </si>
  <si>
    <t>KB1002ZloKxW</t>
  </si>
  <si>
    <t>KB1003AJTCGWM</t>
  </si>
  <si>
    <t>KB1003akdPmsi</t>
  </si>
  <si>
    <t>KB1003BGjuSgIjt</t>
  </si>
  <si>
    <t>KB1003dFvqL</t>
  </si>
  <si>
    <t>KB1003EhLpAM</t>
  </si>
  <si>
    <t>KB1003etEsuT</t>
  </si>
  <si>
    <t>KB1003hBRCF</t>
  </si>
  <si>
    <t>KB1003HinZrTMo</t>
  </si>
  <si>
    <t>KB1003hoNbFiq</t>
  </si>
  <si>
    <t>KB1003ISDeT</t>
  </si>
  <si>
    <t>KB1003kzUuuFR</t>
  </si>
  <si>
    <t>KB1003LhyAope</t>
  </si>
  <si>
    <t>KB1003MAjebJOPx</t>
  </si>
  <si>
    <t>KB1003ozVJnuCQm</t>
  </si>
  <si>
    <t>KB1003RavfvgFUh</t>
  </si>
  <si>
    <t>KB1003rdbbuR</t>
  </si>
  <si>
    <t>KB1003SFKddH</t>
  </si>
  <si>
    <t>KB1003SuNDlg</t>
  </si>
  <si>
    <t>KB1003tPnzaQIU</t>
  </si>
  <si>
    <t>KB1003USkkWoFh</t>
  </si>
  <si>
    <t>KB1003UUqnN</t>
  </si>
  <si>
    <t>KB1003WACjjPBil</t>
  </si>
  <si>
    <t>KB1003XZDTNC</t>
  </si>
  <si>
    <t>KB1003zowIAZ</t>
  </si>
  <si>
    <t>KB1003BlhpfSDq</t>
  </si>
  <si>
    <t>KB1003EShCHFre</t>
  </si>
  <si>
    <t>KB1003FTDkOF</t>
  </si>
  <si>
    <t>KB1003HhtPLUnF</t>
  </si>
  <si>
    <t>KB1003hlTpBcqZ</t>
  </si>
  <si>
    <t>KB1003izXwmPc</t>
  </si>
  <si>
    <t>KB1003JJHaJdi</t>
  </si>
  <si>
    <t>KB1003joeghtqJ</t>
  </si>
  <si>
    <t>KB1003MwEcoyM</t>
  </si>
  <si>
    <t>KB1003NsNjP</t>
  </si>
  <si>
    <t>KB1003PPYYGIJ</t>
  </si>
  <si>
    <t>KB1003SvwlrFA</t>
  </si>
  <si>
    <t>KB1003ujGeRbKW</t>
  </si>
  <si>
    <t>KB1003VMxAkqzE</t>
  </si>
  <si>
    <t>KB1003VNnGct</t>
  </si>
  <si>
    <t>KB1003WFcQLtkYF</t>
  </si>
  <si>
    <t>KB1001bbvTF</t>
  </si>
  <si>
    <t>KB1001BKmNoJ</t>
  </si>
  <si>
    <t>KB1001CbRehjvj</t>
  </si>
  <si>
    <t>KB1001CgfgE</t>
  </si>
  <si>
    <t>KB1001COwvKav</t>
  </si>
  <si>
    <t>KB1001dfeTuEBi</t>
  </si>
  <si>
    <t>KB1001DqQflLLE</t>
  </si>
  <si>
    <t>KB1001eShROP</t>
  </si>
  <si>
    <t>KB1001euxiebly</t>
  </si>
  <si>
    <t>KB1001geWYNxXR</t>
  </si>
  <si>
    <t>KB1001InOptaw</t>
  </si>
  <si>
    <t>KB1001ITvUMjvZ</t>
  </si>
  <si>
    <t>KB1001kFSgKzc</t>
  </si>
  <si>
    <t>KB1001LBOWW</t>
  </si>
  <si>
    <t>KB1001LRrTAUf</t>
  </si>
  <si>
    <t>KB1001lXhLqKZ</t>
  </si>
  <si>
    <t>KB1001nyDDJVD</t>
  </si>
  <si>
    <t>KB1001qKAxi</t>
  </si>
  <si>
    <t>KB1001Qlgdy</t>
  </si>
  <si>
    <t>KB1001qyrRMqzH</t>
  </si>
  <si>
    <t>KB1001roEelsvPJ</t>
  </si>
  <si>
    <t>KB1001SafYZhoa</t>
  </si>
  <si>
    <t>KB1001swxsYfru</t>
  </si>
  <si>
    <t>KB1001zPEXFxsd</t>
  </si>
  <si>
    <t>KB1001AQnGalWf</t>
  </si>
  <si>
    <t>KB1001beBxatY</t>
  </si>
  <si>
    <t>KB1001BpSMvE</t>
  </si>
  <si>
    <t>KB1001DxtQMfiaF</t>
  </si>
  <si>
    <t>KB1001IoRSUyPzx</t>
  </si>
  <si>
    <t>KB1001JZOcWW</t>
  </si>
  <si>
    <t>KB1001KiLkzTID</t>
  </si>
  <si>
    <t>KB1001MNLYSp</t>
  </si>
  <si>
    <t>KB1001NOPpp</t>
  </si>
  <si>
    <t>KB1001NtJPHvmqa</t>
  </si>
  <si>
    <t>KB1001ViDxTYM</t>
  </si>
  <si>
    <t>KB1001vIVYe</t>
  </si>
  <si>
    <t>KB1001vtEjLp</t>
  </si>
  <si>
    <t>KB1001yayVAfEQ</t>
  </si>
  <si>
    <t>KB1001yBzhrSlO</t>
  </si>
  <si>
    <t>KB1001ZNWIiRktn</t>
  </si>
  <si>
    <t>KB1002accDUZSZ</t>
  </si>
  <si>
    <t>KB1002AcUDKlc</t>
  </si>
  <si>
    <t>KB1002anhCpcaI</t>
  </si>
  <si>
    <t>KB1002BIxgAynw</t>
  </si>
  <si>
    <t>KB1002BSpnQofF</t>
  </si>
  <si>
    <t>KB1002DyWAKrT</t>
  </si>
  <si>
    <t>KB1002GyIHeTqGh</t>
  </si>
  <si>
    <t>KB1002HYQWJu</t>
  </si>
  <si>
    <t>KB1002iIgsQykJ</t>
  </si>
  <si>
    <t>KB1002JddHpsd</t>
  </si>
  <si>
    <t>KB1002KJzaF</t>
  </si>
  <si>
    <t>KB1002lIQgsmfaX</t>
  </si>
  <si>
    <t>KB1002lzsxuyH</t>
  </si>
  <si>
    <t>KB1002MvsSzIF</t>
  </si>
  <si>
    <t>KB1002PJSbJfYD</t>
  </si>
  <si>
    <t>KB1002QPEJX</t>
  </si>
  <si>
    <t>KB1002rWsxY</t>
  </si>
  <si>
    <t>KB1002SgOJPzlYL</t>
  </si>
  <si>
    <t>KB1002TixDYSDb</t>
  </si>
  <si>
    <t>KB1002vWGUzEYMW</t>
  </si>
  <si>
    <t>KB1002WDdAnN</t>
  </si>
  <si>
    <t>KB1002WEtIVXE</t>
  </si>
  <si>
    <t>KB1002xxydNI</t>
  </si>
  <si>
    <t>KB1002zIjpMDs</t>
  </si>
  <si>
    <t>KB1002dzyxJen</t>
  </si>
  <si>
    <t>KB1002gbBPMd</t>
  </si>
  <si>
    <t>KB1002iNURX</t>
  </si>
  <si>
    <t>KB1002KhwIbNC</t>
  </si>
  <si>
    <t>KB1002kyDKD</t>
  </si>
  <si>
    <t>KB1002LUyDWKCqc</t>
  </si>
  <si>
    <t>KB1002mEbNRFcB</t>
  </si>
  <si>
    <t>KB1002MqffKaPgQ</t>
  </si>
  <si>
    <t>KB1002osgvUq</t>
  </si>
  <si>
    <t>KB1002pIvTFpe</t>
  </si>
  <si>
    <t>KB1002QlasquO</t>
  </si>
  <si>
    <t>KB1002SHgvJ</t>
  </si>
  <si>
    <t>KB1002TZFugSd</t>
  </si>
  <si>
    <t>KB1002UqPDTbUeY</t>
  </si>
  <si>
    <t>KB1002VqKDpSr</t>
  </si>
  <si>
    <t>KB1002zfwZWPkaL</t>
  </si>
  <si>
    <t>KB1003FGzYI</t>
  </si>
  <si>
    <t>KB1003FQtbLUAr</t>
  </si>
  <si>
    <t>KB1003gSlDcgeD</t>
  </si>
  <si>
    <t>KB1003gZSQg</t>
  </si>
  <si>
    <t>KB1003hHsJmcQCU</t>
  </si>
  <si>
    <t>KB1003IDMCUEeXi</t>
  </si>
  <si>
    <t>KB1003IhuHVjn</t>
  </si>
  <si>
    <t>KB1003jTllsMYhG</t>
  </si>
  <si>
    <t>KB1003keEDQNn</t>
  </si>
  <si>
    <t>KB1003lHliZxsmb</t>
  </si>
  <si>
    <t>KB1003NGIOajk</t>
  </si>
  <si>
    <t>KB1003NICat</t>
  </si>
  <si>
    <t>KB1003RilmmOQeN</t>
  </si>
  <si>
    <t>KB1003sMrkzVZen</t>
  </si>
  <si>
    <t>KB1003SXytp</t>
  </si>
  <si>
    <t>KB1003TMCIte</t>
  </si>
  <si>
    <t>KB1003TulXK</t>
  </si>
  <si>
    <t>KB1003urexJQOK</t>
  </si>
  <si>
    <t>KB1003VHLsLE</t>
  </si>
  <si>
    <t>KB1003WAGHHg</t>
  </si>
  <si>
    <t>KB1003XoearPhEw</t>
  </si>
  <si>
    <t>KB1003xQLmCVzFy</t>
  </si>
  <si>
    <t>KB1003ZIZvtw</t>
  </si>
  <si>
    <t>KB1003zMaWCE</t>
  </si>
  <si>
    <t>KB1003bCGeYWAPy</t>
  </si>
  <si>
    <t>KB1003bVMaT</t>
  </si>
  <si>
    <t>KB1003Cnhzm</t>
  </si>
  <si>
    <t>KB1003cOjZPjbv</t>
  </si>
  <si>
    <t>KB1003eCGHOKQbg</t>
  </si>
  <si>
    <t>KB1003ERTno</t>
  </si>
  <si>
    <t>KB1003FqRpyL</t>
  </si>
  <si>
    <t>KB1003GVhkGq</t>
  </si>
  <si>
    <t>KB1003OfcFlQWH</t>
  </si>
  <si>
    <t>KB1003olzTRoR</t>
  </si>
  <si>
    <t>KB1003RoTRYOwZm</t>
  </si>
  <si>
    <t>KB1003rvOGPlc</t>
  </si>
  <si>
    <t>KB1003RWjYHkapy</t>
  </si>
  <si>
    <t>KB1003uBbmHb</t>
  </si>
  <si>
    <t>KB1003XAEkgnypi</t>
  </si>
  <si>
    <t>KB1003YpbraJUzu</t>
  </si>
  <si>
    <t>KB1001ARqhpFPJ</t>
  </si>
  <si>
    <t>KB1001boQhYKQz</t>
  </si>
  <si>
    <t>KB1001csJFRgBd</t>
  </si>
  <si>
    <t>KB1001DGEdQ</t>
  </si>
  <si>
    <t>KB1001DiYpBbT</t>
  </si>
  <si>
    <t>KB1001dorce</t>
  </si>
  <si>
    <t>KB1001EvuBoz</t>
  </si>
  <si>
    <t>KB1001gjIGur</t>
  </si>
  <si>
    <t>KB1001jrIcx</t>
  </si>
  <si>
    <t>KB1001KRxoqu</t>
  </si>
  <si>
    <t>KB1001MUzVT</t>
  </si>
  <si>
    <t>KB1001NGxcaIAVc</t>
  </si>
  <si>
    <t>KB1001oBjbj</t>
  </si>
  <si>
    <t>KB1001oXtWicm</t>
  </si>
  <si>
    <t>KB1001QifXVLXAv</t>
  </si>
  <si>
    <t>KB1001rwOnQwaX</t>
  </si>
  <si>
    <t>KB1001TwmsBW</t>
  </si>
  <si>
    <t>KB1001UbiEpMRG</t>
  </si>
  <si>
    <t>KB1001uviBYgVkq</t>
  </si>
  <si>
    <t>KB1001UyBsSUY</t>
  </si>
  <si>
    <t>KB1001VDoGdvoN</t>
  </si>
  <si>
    <t>KB1001ySNixjgZ</t>
  </si>
  <si>
    <t>KB1001ZLHLBvTpk</t>
  </si>
  <si>
    <t>KB1001zmpbbwY</t>
  </si>
  <si>
    <t>KB1001mVcAKGLaj</t>
  </si>
  <si>
    <t>KB1001bymLUmWp</t>
  </si>
  <si>
    <t>KB1001cgclt</t>
  </si>
  <si>
    <t>KB1001EKKowQVo</t>
  </si>
  <si>
    <t>KB1001EruAH</t>
  </si>
  <si>
    <t>KB1001IJHxEa</t>
  </si>
  <si>
    <t>KB1001KJjMokrM</t>
  </si>
  <si>
    <t>KB1001kVMxfLd</t>
  </si>
  <si>
    <t>KB1001MsmVbhzEm</t>
  </si>
  <si>
    <t>KB1001OeNnXRiDC</t>
  </si>
  <si>
    <t>KB1001pNZnYl</t>
  </si>
  <si>
    <t>KB1001QjrplD</t>
  </si>
  <si>
    <t>KB1001rjLixCmB</t>
  </si>
  <si>
    <t>KB1001UtyxZ</t>
  </si>
  <si>
    <t>KB1001wDlsAVn</t>
  </si>
  <si>
    <t>KB1001XLxcnKgEh</t>
  </si>
  <si>
    <t>KB1002cvJkCHbt</t>
  </si>
  <si>
    <t>KB1002dkHbnA</t>
  </si>
  <si>
    <t>KB1002haYZnQkEu</t>
  </si>
  <si>
    <t>KB1002JmVvBFAeN</t>
  </si>
  <si>
    <t>KB1002LCzsKG</t>
  </si>
  <si>
    <t>KB1002LriWE</t>
  </si>
  <si>
    <t>KB1002mtkOMD</t>
  </si>
  <si>
    <t>KB1002NFwQpPh</t>
  </si>
  <si>
    <t>KB1002NMZdLQJ</t>
  </si>
  <si>
    <t>KB1002oaXxb</t>
  </si>
  <si>
    <t>KB1002pDCIfUXMC</t>
  </si>
  <si>
    <t>KB1002qFunT</t>
  </si>
  <si>
    <t>KB1002SWmkC</t>
  </si>
  <si>
    <t>KB1002TuszUKYJ</t>
  </si>
  <si>
    <t>KB1002uCKZBnQOi</t>
  </si>
  <si>
    <t>KB1002UFIIoLk</t>
  </si>
  <si>
    <t>KB1002VDBNyFNiZ</t>
  </si>
  <si>
    <t>KB1002VhDxh</t>
  </si>
  <si>
    <t>KB1002WbTGktk</t>
  </si>
  <si>
    <t>KB1002xZkQbe</t>
  </si>
  <si>
    <t>KB1002yqSVmZq</t>
  </si>
  <si>
    <t>KB1002ytQYW</t>
  </si>
  <si>
    <t>KB1002zKfJI</t>
  </si>
  <si>
    <t>KB1002zLKASYkcW</t>
  </si>
  <si>
    <t>KB1002bhDea</t>
  </si>
  <si>
    <t>KB1002bRagVJU</t>
  </si>
  <si>
    <t>KB1002FJLoCBo</t>
  </si>
  <si>
    <t>KB1002gdtabc</t>
  </si>
  <si>
    <t>KB1002HffsMJHw</t>
  </si>
  <si>
    <t>KB1002NjOjCY</t>
  </si>
  <si>
    <t>KB1002nSFmcZ</t>
  </si>
  <si>
    <t>KB1002PHekJ</t>
  </si>
  <si>
    <t>KB1002PPfPzzVc</t>
  </si>
  <si>
    <t>KB1002PPOVrdX</t>
  </si>
  <si>
    <t>KB1002RINsXgdwr</t>
  </si>
  <si>
    <t>KB1002rJDuAl</t>
  </si>
  <si>
    <t>KB1002SpeOMvt</t>
  </si>
  <si>
    <t>KB1002VQQVRk</t>
  </si>
  <si>
    <t>KB1002xqIVvx</t>
  </si>
  <si>
    <t>KB1002zgWJd</t>
  </si>
  <si>
    <t>KB1003CFGqdtTBD</t>
  </si>
  <si>
    <t>KB1003dlyrE</t>
  </si>
  <si>
    <t>KB1003EGxGiYK</t>
  </si>
  <si>
    <t>KB1003fUhWRlwN</t>
  </si>
  <si>
    <t>KB1003GHEgc</t>
  </si>
  <si>
    <t>KB1003hCQIH</t>
  </si>
  <si>
    <t>KB1003hjJXRT</t>
  </si>
  <si>
    <t>KB1003hQBhwQkYZ</t>
  </si>
  <si>
    <t>KB1003hQcDD</t>
  </si>
  <si>
    <t>KB1003ivuSn</t>
  </si>
  <si>
    <t>KB1003lMCUK</t>
  </si>
  <si>
    <t>KB1003mDYmuartt</t>
  </si>
  <si>
    <t>KB1003mewpatI</t>
  </si>
  <si>
    <t>KB1003NaEPZzbN</t>
  </si>
  <si>
    <t>KB1003ncKAnrb</t>
  </si>
  <si>
    <t>KB1003rTDalqwSE</t>
  </si>
  <si>
    <t>KB1003snkKVhXCD</t>
  </si>
  <si>
    <t>KB1003tlsEmPNwk</t>
  </si>
  <si>
    <t>KB1003tWRkFWVnF</t>
  </si>
  <si>
    <t>KB1003VuPdKc</t>
  </si>
  <si>
    <t>KB1003wqaLmiNS</t>
  </si>
  <si>
    <t>KB1003YyVil</t>
  </si>
  <si>
    <t>KB1003zgkWzSyna</t>
  </si>
  <si>
    <t>KB1003zrsVpsrq</t>
  </si>
  <si>
    <t>KB1003aoFCyW</t>
  </si>
  <si>
    <t>KB1003CFbslVNqX</t>
  </si>
  <si>
    <t>KB1003cTEKLJXhg</t>
  </si>
  <si>
    <t>KB1003EOqFaef</t>
  </si>
  <si>
    <t>KB1003jSgLXP</t>
  </si>
  <si>
    <t>KB1003kadCxk</t>
  </si>
  <si>
    <t>KB1003KVTPtwU</t>
  </si>
  <si>
    <t>KB1003lqszg</t>
  </si>
  <si>
    <t>KB1003pZEuUB</t>
  </si>
  <si>
    <t>KB1003TVGMSpQm</t>
  </si>
  <si>
    <t>KB1003tYGQk</t>
  </si>
  <si>
    <t>KB1003vQjbgYd</t>
  </si>
  <si>
    <t>KB1003wbfKyN</t>
  </si>
  <si>
    <t>KB1003zdxYusS</t>
  </si>
  <si>
    <t>KB1003ZHMlbGIs</t>
  </si>
  <si>
    <t>KB1003zUmRz</t>
  </si>
  <si>
    <t>KB1001ACaZXcMM</t>
  </si>
  <si>
    <t>KB1001doJSjkALa</t>
  </si>
  <si>
    <t>KB1001ehOfnpJwe</t>
  </si>
  <si>
    <t>KB1001hofjYLiXU</t>
  </si>
  <si>
    <t>KB1001jDlwAmLLJ</t>
  </si>
  <si>
    <t>KB1001JQrnvi</t>
  </si>
  <si>
    <t>KB1001kKWhweH</t>
  </si>
  <si>
    <t>KB1001kpPsjhSz</t>
  </si>
  <si>
    <t>KB1001kZfDKao</t>
  </si>
  <si>
    <t>KB1001LjsvnkoNT</t>
  </si>
  <si>
    <t>KB1001MzAbc</t>
  </si>
  <si>
    <t>KB1001Nglhtf</t>
  </si>
  <si>
    <t>KB1001pGbAA</t>
  </si>
  <si>
    <t>KB1001QmYqLJZvv</t>
  </si>
  <si>
    <t>KB1001ruelgu</t>
  </si>
  <si>
    <t>KB1001sOpKNk</t>
  </si>
  <si>
    <t>KB1001tFpfSunx</t>
  </si>
  <si>
    <t>KB1001WBgZimC</t>
  </si>
  <si>
    <t>KB1001wcObFa</t>
  </si>
  <si>
    <t>KB1001WLyhY</t>
  </si>
  <si>
    <t>KB1001WmDmsg</t>
  </si>
  <si>
    <t>KB1001xguQffAXG</t>
  </si>
  <si>
    <t>KB1001yuVFXzNkM</t>
  </si>
  <si>
    <t>KB1001zpAHh</t>
  </si>
  <si>
    <t>KB1001aXmaUlPYc</t>
  </si>
  <si>
    <t>KB1001bXZGIhaWH</t>
  </si>
  <si>
    <t>KB1001FWWuAmCuz</t>
  </si>
  <si>
    <t>KB1001GntzXO</t>
  </si>
  <si>
    <t>KB1001GvZtrt</t>
  </si>
  <si>
    <t>KB1001jrskTJLA</t>
  </si>
  <si>
    <t>KB1001jzzbs</t>
  </si>
  <si>
    <t>KB1001lOMntPvD</t>
  </si>
  <si>
    <t>KB1001LsxBchMh</t>
  </si>
  <si>
    <t>KB1001oJqZME</t>
  </si>
  <si>
    <t>KB1001PNkHdXFyO</t>
  </si>
  <si>
    <t>KB1001pxzYsZEE</t>
  </si>
  <si>
    <t>KB1001qDFkXkD</t>
  </si>
  <si>
    <t>KB1001qZMlqb</t>
  </si>
  <si>
    <t>KB1001WLlTXrImf</t>
  </si>
  <si>
    <t>KB1001yqiqWg</t>
  </si>
  <si>
    <t>KB1002AYGsF</t>
  </si>
  <si>
    <t>KB1002bfpNb</t>
  </si>
  <si>
    <t>KB1002BLXgKM</t>
  </si>
  <si>
    <t>KB1002hpgwn</t>
  </si>
  <si>
    <t>KB1002IdOstZMTE</t>
  </si>
  <si>
    <t>KB1002JSMNqK</t>
  </si>
  <si>
    <t>KB1002KUzqCV</t>
  </si>
  <si>
    <t>KB1002LdDyh</t>
  </si>
  <si>
    <t>KB1002lVzPXqJL</t>
  </si>
  <si>
    <t>KB1002mPDvB</t>
  </si>
  <si>
    <t>KB1002nEotkv</t>
  </si>
  <si>
    <t>KB1002NfHtsuNp</t>
  </si>
  <si>
    <t>KB1002oAgevK</t>
  </si>
  <si>
    <t>KB1002oEbye</t>
  </si>
  <si>
    <t>KB1002oHtcILgqR</t>
  </si>
  <si>
    <t>KB1002pazRts</t>
  </si>
  <si>
    <t>KB1002QNYaZHoo</t>
  </si>
  <si>
    <t>KB1002rVbmQBhPK</t>
  </si>
  <si>
    <t>KB1002SbtyaNCOx</t>
  </si>
  <si>
    <t>KB1002TzPRGpvB</t>
  </si>
  <si>
    <t>KB1002vwmDeWlY</t>
  </si>
  <si>
    <t>KB1002wrTAJA</t>
  </si>
  <si>
    <t>KB1002yKedHKS</t>
  </si>
  <si>
    <t>KB1002zUXOyC</t>
  </si>
  <si>
    <t>KB1002aFgtgAuf</t>
  </si>
  <si>
    <t>KB1002aVoIAjwL</t>
  </si>
  <si>
    <t>KB1002ccYBuG</t>
  </si>
  <si>
    <t>KB1002cxfeqNZ</t>
  </si>
  <si>
    <t>KB1002eGibbu</t>
  </si>
  <si>
    <t>KB1002GreZisAX</t>
  </si>
  <si>
    <t>KB1002IYbPDt</t>
  </si>
  <si>
    <t>KB1002LDTzL</t>
  </si>
  <si>
    <t>KB1002OtDHu</t>
  </si>
  <si>
    <t>KB1002qktUbZE</t>
  </si>
  <si>
    <t>KB1002QvvxOgTCi</t>
  </si>
  <si>
    <t>KB1002sIVHqsyT</t>
  </si>
  <si>
    <t>KB1002UajPWd</t>
  </si>
  <si>
    <t>KB1002vTuZMy</t>
  </si>
  <si>
    <t>KB1002YpBYcT</t>
  </si>
  <si>
    <t>KB1002zOtnks</t>
  </si>
  <si>
    <t>KB1003ABPsYkHLp</t>
  </si>
  <si>
    <t>KB1003AHEdRRx</t>
  </si>
  <si>
    <t>KB1003DmmKpe</t>
  </si>
  <si>
    <t>KB1003DMopKXBSx</t>
  </si>
  <si>
    <t>KB1003EatGWpOd</t>
  </si>
  <si>
    <t>KB1003fcgyboDFv</t>
  </si>
  <si>
    <t>KB1003GHUHhsTC</t>
  </si>
  <si>
    <t>KB1003IdAeOodn</t>
  </si>
  <si>
    <t>KB1003IZs</t>
  </si>
  <si>
    <t>KB1003YDJ</t>
  </si>
  <si>
    <t>KB1003LHhSMNZQ</t>
  </si>
  <si>
    <t>KB1003lwFvgW</t>
  </si>
  <si>
    <t>KB1003NfyGsXWZ</t>
  </si>
  <si>
    <t>KB1003nMZME</t>
  </si>
  <si>
    <t>KB1003OrAHmaT</t>
  </si>
  <si>
    <t>KB1003pWpSB</t>
  </si>
  <si>
    <t>KB1003qLfvtz</t>
  </si>
  <si>
    <t>KB1003qQvxFyr</t>
  </si>
  <si>
    <t>KB1003rxvgFcoE</t>
  </si>
  <si>
    <t>KB1003UaZWlnSM</t>
  </si>
  <si>
    <t>KB1003vENtWLVXp</t>
  </si>
  <si>
    <t>KB1003wBawIIw</t>
  </si>
  <si>
    <t>KB1003zCMzcSgl</t>
  </si>
  <si>
    <t>KB1003zFTLoHXp</t>
  </si>
  <si>
    <t>KB1001aNNUXZ</t>
  </si>
  <si>
    <t>KB1001BSdfop</t>
  </si>
  <si>
    <t>KB1001cJKnHGd</t>
  </si>
  <si>
    <t>KB1001DYSOMgwO</t>
  </si>
  <si>
    <t>KB1001IsDCrjr</t>
  </si>
  <si>
    <t>KB1001JFsOAHV</t>
  </si>
  <si>
    <t>KB1001jmdUpVZ</t>
  </si>
  <si>
    <t>KB1001JRZqiYLUx</t>
  </si>
  <si>
    <t>KB1001jVyOqbZ</t>
  </si>
  <si>
    <t>KB1001LyeOKXD</t>
  </si>
  <si>
    <t>KB1001MgNFxjFpw</t>
  </si>
  <si>
    <t>KB1001mXztb</t>
  </si>
  <si>
    <t>KB1001NjsSh</t>
  </si>
  <si>
    <t>KB1001ntmWV</t>
  </si>
  <si>
    <t>KB1001pIZotTPtD</t>
  </si>
  <si>
    <t>KB1001PRtuQKjMb</t>
  </si>
  <si>
    <t>KB1001Qmowkpwd</t>
  </si>
  <si>
    <t>KB1001qXmwvgUAL</t>
  </si>
  <si>
    <t>KB1001RTqxCF</t>
  </si>
  <si>
    <t>KB1001snEynDT</t>
  </si>
  <si>
    <t>KB1001thqIY</t>
  </si>
  <si>
    <t>KB1001umdojd</t>
  </si>
  <si>
    <t>KB1001XjZeUDL</t>
  </si>
  <si>
    <t>KB1001zveMnIJQq</t>
  </si>
  <si>
    <t>KB1003dtTrorynY</t>
  </si>
  <si>
    <t>KB1003ERPox</t>
  </si>
  <si>
    <t>KB1003GtyzNxp</t>
  </si>
  <si>
    <t>KB1003gXjMzQQZC</t>
  </si>
  <si>
    <t>KB1003hGczGrbC</t>
  </si>
  <si>
    <t>KB1003JOIGeP</t>
  </si>
  <si>
    <t>KB1003kDgjvg</t>
  </si>
  <si>
    <t>KB1003kroiI</t>
  </si>
  <si>
    <t>KB1003MPgQwWhH</t>
  </si>
  <si>
    <t>KB1003NAOCYs</t>
  </si>
  <si>
    <t>KB1003nGRQBkmZ</t>
  </si>
  <si>
    <t>KB1003sfIcoJm</t>
  </si>
  <si>
    <t>KB1003vZiXmn</t>
  </si>
  <si>
    <t>KB1003XYQqdIrj</t>
  </si>
  <si>
    <t>KB1003xZpdwj</t>
  </si>
  <si>
    <t>KB1003ynNILJvF</t>
  </si>
  <si>
    <t>KB1001BXPWWcW</t>
  </si>
  <si>
    <t>KB1001ciwAkPm</t>
  </si>
  <si>
    <t>KB1001clvVG</t>
  </si>
  <si>
    <t>KB1001CYYcYwS</t>
  </si>
  <si>
    <t>KB1001Ecphazrl</t>
  </si>
  <si>
    <t>KB1001EfRzZnVJQ</t>
  </si>
  <si>
    <t>KB1001OfHGYBsJ</t>
  </si>
  <si>
    <t>KB1001pBPxOSkk</t>
  </si>
  <si>
    <t>KB1001PQerax</t>
  </si>
  <si>
    <t>KB1001pvzyfqJ</t>
  </si>
  <si>
    <t>KB1001PZXZMpz</t>
  </si>
  <si>
    <t>KB1001rSonB</t>
  </si>
  <si>
    <t>KB1001uvnfUtFZc</t>
  </si>
  <si>
    <t>KB1001viFmW</t>
  </si>
  <si>
    <t>KB1001wpksw</t>
  </si>
  <si>
    <t>KB1001WyhTT</t>
  </si>
  <si>
    <t>KB1002alJKAb</t>
  </si>
  <si>
    <t>KB1002CQTDOyp</t>
  </si>
  <si>
    <t>KB1002DoqLrV</t>
  </si>
  <si>
    <t>KB1002EHrcu</t>
  </si>
  <si>
    <t>KB1002EQmiV</t>
  </si>
  <si>
    <t>KB1002EvskT</t>
  </si>
  <si>
    <t>KB1002GHOXY</t>
  </si>
  <si>
    <t>KB1002ghwhs</t>
  </si>
  <si>
    <t>KB1002GlLMUThwQ</t>
  </si>
  <si>
    <t>KB1002HheBMAf</t>
  </si>
  <si>
    <t>KB1002IaLlDXRk</t>
  </si>
  <si>
    <t>KB1002iiQuMGK</t>
  </si>
  <si>
    <t>KB1002JITaCFLy</t>
  </si>
  <si>
    <t>KB1002JYmtZCN</t>
  </si>
  <si>
    <t>KB1002kuwbk</t>
  </si>
  <si>
    <t>KB1002PtEZab</t>
  </si>
  <si>
    <t>KB1002sTIrmVWOB</t>
  </si>
  <si>
    <t>KB1002TsXkUv</t>
  </si>
  <si>
    <t>KB1002VJchVF</t>
  </si>
  <si>
    <t>KB1002vrnQBTzT</t>
  </si>
  <si>
    <t>KB1002XCFsrJftP</t>
  </si>
  <si>
    <t>KB1002xPusGHC</t>
  </si>
  <si>
    <t>KB1002YJiVfwfS</t>
  </si>
  <si>
    <t>KB1002zEeQtVOYr</t>
  </si>
  <si>
    <t>KB1002aMMQc</t>
  </si>
  <si>
    <t>KB1002DfwfC</t>
  </si>
  <si>
    <t>KB1002eELPfz</t>
  </si>
  <si>
    <t>KB1002GFhbPAQ</t>
  </si>
  <si>
    <t>KB1002ijteA</t>
  </si>
  <si>
    <t>KB1002NDkCA</t>
  </si>
  <si>
    <t>KB1002NPUVHzms</t>
  </si>
  <si>
    <t>KB1002nRWgpI</t>
  </si>
  <si>
    <t>KB1002oPAuXO</t>
  </si>
  <si>
    <t>KB1002oQsWIy</t>
  </si>
  <si>
    <t>KB1002tyBkA</t>
  </si>
  <si>
    <t>KB1002wNkSARXrs</t>
  </si>
  <si>
    <t>KB1002WnSLVCa</t>
  </si>
  <si>
    <t>KB1002yzParUl</t>
  </si>
  <si>
    <t>KB1002zDtiXn</t>
  </si>
  <si>
    <t>KB1002ZEWmQJ</t>
  </si>
  <si>
    <t>KB1003BDHIfY</t>
  </si>
  <si>
    <t>KB1003boSzqe</t>
  </si>
  <si>
    <t>KB1003BsGeEZB</t>
  </si>
  <si>
    <t>KB1003bUDvZnZJ</t>
  </si>
  <si>
    <t>KB1003ebyNOWO</t>
  </si>
  <si>
    <t>KB1003HuGTP</t>
  </si>
  <si>
    <t>KB1003jraTyc</t>
  </si>
  <si>
    <t>KB1003MHsKFlsu</t>
  </si>
  <si>
    <t>KB1003NdvboxN</t>
  </si>
  <si>
    <t>KB1003oBGSi</t>
  </si>
  <si>
    <t>KB1003OhtwCaQZp</t>
  </si>
  <si>
    <t>KB1003OrtsIN</t>
  </si>
  <si>
    <t>KB1003OtYWoBtrX</t>
  </si>
  <si>
    <t>KB1003pGmSXqeNo</t>
  </si>
  <si>
    <t>KB1003PixsBopRH</t>
  </si>
  <si>
    <t>KB1003rhrRCvzvA</t>
  </si>
  <si>
    <t>KB1003svjGvtl</t>
  </si>
  <si>
    <t>KB1003TrCXaCB</t>
  </si>
  <si>
    <t>KB1003uCrXr</t>
  </si>
  <si>
    <t>KB1003UQjfVTv</t>
  </si>
  <si>
    <t>KB1003vjrhfu</t>
  </si>
  <si>
    <t>KB1003wwWxJqjJ</t>
  </si>
  <si>
    <t>KB1003ZrjpW</t>
  </si>
  <si>
    <t>KB1003ZVugh</t>
  </si>
  <si>
    <t>KB1003AmWuFvcCy</t>
  </si>
  <si>
    <t>KB1003awBZr</t>
  </si>
  <si>
    <t>KB1003fgNaD</t>
  </si>
  <si>
    <t>KB1003IsZQnmn</t>
  </si>
  <si>
    <t>KB1003MViMV</t>
  </si>
  <si>
    <t>KB1003nKlgbAF</t>
  </si>
  <si>
    <t>KB1003NNJsG</t>
  </si>
  <si>
    <t>KB1003PIJEQPV</t>
  </si>
  <si>
    <t>KB1003SLrryfn</t>
  </si>
  <si>
    <t>KB1003VWGkMH</t>
  </si>
  <si>
    <t>KB1003WnxkUbIsS</t>
  </si>
  <si>
    <t>KB1003XQZCnngRK</t>
  </si>
  <si>
    <t>KB1003xrKMGmzU</t>
  </si>
  <si>
    <t>KB1003yxQEy</t>
  </si>
  <si>
    <t>KB1003ZHmEhhL</t>
  </si>
  <si>
    <t>KB1003ZVPziylDZ</t>
  </si>
  <si>
    <t>KB1001agoVDaGp</t>
  </si>
  <si>
    <t>KB1001buadGYI</t>
  </si>
  <si>
    <t>KB1001gfqdOxNS</t>
  </si>
  <si>
    <t>KB1001HYqkIO</t>
  </si>
  <si>
    <t>KB1001jyyad</t>
  </si>
  <si>
    <t>KB1001kGfpZwzjv</t>
  </si>
  <si>
    <t>KB1001mJMVq</t>
  </si>
  <si>
    <t>KB1001MxWYzsxV</t>
  </si>
  <si>
    <t>KB1001OSMnY</t>
  </si>
  <si>
    <t>KB1001pdpQtpE</t>
  </si>
  <si>
    <t>KB1001rbtan</t>
  </si>
  <si>
    <t>KB1001rWVOpM</t>
  </si>
  <si>
    <t>KB1001slkvZSxYf</t>
  </si>
  <si>
    <t>KB1001TTLXmAsw</t>
  </si>
  <si>
    <t>KB1001UVEUcjUkn</t>
  </si>
  <si>
    <t>KB1001VdedAP</t>
  </si>
  <si>
    <t>KB1001VOVbhEwbK</t>
  </si>
  <si>
    <t>KB1001WNpQk</t>
  </si>
  <si>
    <t>KB1001XFBzmEqp</t>
  </si>
  <si>
    <t>KB1001XGNJUYaE</t>
  </si>
  <si>
    <t>KB1001YbiUFrG</t>
  </si>
  <si>
    <t>KB1001YdGHJgPM</t>
  </si>
  <si>
    <t>KB1001YxNFgEg</t>
  </si>
  <si>
    <t>KB1001ZzwvyfnPU</t>
  </si>
  <si>
    <t>KB1001cDLDRIfDH</t>
  </si>
  <si>
    <t>KB1001DLgQFPWgR</t>
  </si>
  <si>
    <t>KB1001dwdQaQk</t>
  </si>
  <si>
    <t>KB1001hohRk</t>
  </si>
  <si>
    <t>KB1001igTUPWD</t>
  </si>
  <si>
    <t>KB1001jzdkyIjA</t>
  </si>
  <si>
    <t>KB1001MEKrKG</t>
  </si>
  <si>
    <t>KB1001MrIuUF</t>
  </si>
  <si>
    <t>KB1001NaUuer</t>
  </si>
  <si>
    <t>KB1001nyOZpq</t>
  </si>
  <si>
    <t>KB1001OeAbBX</t>
  </si>
  <si>
    <t>KB1001SfAsyzF</t>
  </si>
  <si>
    <t>KB1001sJlRnvyU</t>
  </si>
  <si>
    <t>KB1001UZOQdgl</t>
  </si>
  <si>
    <t>KB1001WEkSF</t>
  </si>
  <si>
    <t>KB1001ZrJWgOJc</t>
  </si>
  <si>
    <t>KB1002kzGkeJfGr</t>
  </si>
  <si>
    <t>KB1002uYEtNdVrr</t>
  </si>
  <si>
    <t>KB1002BsnWt</t>
  </si>
  <si>
    <t>KB1002cEroanjyp</t>
  </si>
  <si>
    <t>KB1002CEZJyEagP</t>
  </si>
  <si>
    <t>KB1002fxUnVP</t>
  </si>
  <si>
    <t>KB1002GfXySgnSC</t>
  </si>
  <si>
    <t>KB1002hEbpEWjs</t>
  </si>
  <si>
    <t>KB1002HmHUfldAv</t>
  </si>
  <si>
    <t>KB1002JDhUCPe</t>
  </si>
  <si>
    <t>KB1002KtMkn</t>
  </si>
  <si>
    <t>KB1002MmGnxTp</t>
  </si>
  <si>
    <t>KB1002mranQ</t>
  </si>
  <si>
    <t>KB1002naOtbNu</t>
  </si>
  <si>
    <t>KB1002ntbijwn</t>
  </si>
  <si>
    <t>KB1002oaardlZ</t>
  </si>
  <si>
    <t>KB1002qZserIOX</t>
  </si>
  <si>
    <t>KB1002rCPwXycK</t>
  </si>
  <si>
    <t>KB1002SUSVEXFSx</t>
  </si>
  <si>
    <t>KB1002TapsolKMX</t>
  </si>
  <si>
    <t>KB1002TqPFNQH</t>
  </si>
  <si>
    <t>KB1002xjODkzPJD</t>
  </si>
  <si>
    <t>KB1002ykhfec</t>
  </si>
  <si>
    <t>KB1002zuQosvIS</t>
  </si>
  <si>
    <t>KB1002bhFpIKET</t>
  </si>
  <si>
    <t>KB1002BwOlygHc</t>
  </si>
  <si>
    <t>KB1002BxDoSm</t>
  </si>
  <si>
    <t>KB1002cAfeNWWON</t>
  </si>
  <si>
    <t>KB1002dMqjLHe</t>
  </si>
  <si>
    <t>KB1002hlxoPLcFB</t>
  </si>
  <si>
    <t>KB1002igwTlAaf</t>
  </si>
  <si>
    <t>KB1002kaEajuif</t>
  </si>
  <si>
    <t>KB1002kDdsEW</t>
  </si>
  <si>
    <t>KB1002MvYpG</t>
  </si>
  <si>
    <t>KB1002PpbqbeM</t>
  </si>
  <si>
    <t>KB1002qFYuGgU</t>
  </si>
  <si>
    <t>KB1002sCUPKid</t>
  </si>
  <si>
    <t>KB1002sPYLHA</t>
  </si>
  <si>
    <t>KB1002uIUUORVr</t>
  </si>
  <si>
    <t>KB1002WqfpCq</t>
  </si>
  <si>
    <t>KB1003bCIDKUc</t>
  </si>
  <si>
    <t>KB1003chtjbyqG</t>
  </si>
  <si>
    <t>KB1003cIdTMMBQ</t>
  </si>
  <si>
    <t>KB1003cVLMXjWv</t>
  </si>
  <si>
    <t>KB1003DhcZJYAi</t>
  </si>
  <si>
    <t>KB1003eBPWXh</t>
  </si>
  <si>
    <t>KB1003EkiDA</t>
  </si>
  <si>
    <t>KB1003iPzoSB</t>
  </si>
  <si>
    <t>KB1003jDZVq</t>
  </si>
  <si>
    <t>KB1003kkQnXqVY</t>
  </si>
  <si>
    <t>KB1003KkrOT</t>
  </si>
  <si>
    <t>KB1003ljBqC</t>
  </si>
  <si>
    <t>KB1003nQCcY</t>
  </si>
  <si>
    <t>KB1003oGujewc</t>
  </si>
  <si>
    <t>KB1003QCThnmY</t>
  </si>
  <si>
    <t>KB1003QqSMrepx</t>
  </si>
  <si>
    <t>KB1003tHWwPRPTz</t>
  </si>
  <si>
    <t>KB1003TUGmJKk</t>
  </si>
  <si>
    <t>KB1003UyeSOohB</t>
  </si>
  <si>
    <t>KB1003vHWcV</t>
  </si>
  <si>
    <t>KB1003xrjoagxGE</t>
  </si>
  <si>
    <t>KB1003XXsAnXh</t>
  </si>
  <si>
    <t>KB1003ZPifI</t>
  </si>
  <si>
    <t>KB1003ztZMvh</t>
  </si>
  <si>
    <t>KB1003BXaNNs</t>
  </si>
  <si>
    <t>KB1003ChPRohX</t>
  </si>
  <si>
    <t>KB1003CTzRer</t>
  </si>
  <si>
    <t>KB1003ddbXdn</t>
  </si>
  <si>
    <t>KB1003EeyHA</t>
  </si>
  <si>
    <t>KB1003fRNnj</t>
  </si>
  <si>
    <t>KB1003kOMGrDQ</t>
  </si>
  <si>
    <t>KB1003KYovIpdKa</t>
  </si>
  <si>
    <t>KB1003obJDUjms</t>
  </si>
  <si>
    <t>KB1003OpoqJy</t>
  </si>
  <si>
    <t>KB1003PEDWA</t>
  </si>
  <si>
    <t>KB1003RGQCD</t>
  </si>
  <si>
    <t>KB1003RSpALLk</t>
  </si>
  <si>
    <t>KB1003XDnEMJa</t>
  </si>
  <si>
    <t>KB1003yIqrEtt</t>
  </si>
  <si>
    <t>KB1003ZeZppqV</t>
  </si>
  <si>
    <t>KB1001aqvDPQFF</t>
  </si>
  <si>
    <t>KB1001aVlDtVxs</t>
  </si>
  <si>
    <t>KB1001aYDMDuTA</t>
  </si>
  <si>
    <t>KB1001bPOuCmH</t>
  </si>
  <si>
    <t>KB1001FxOuvrh</t>
  </si>
  <si>
    <t>KB1001GPaWJM</t>
  </si>
  <si>
    <t>KB1001GROui</t>
  </si>
  <si>
    <t>KB1001gXTSJuut</t>
  </si>
  <si>
    <t>KB1001JMglCyS</t>
  </si>
  <si>
    <t>KB1001jUWRnfthE</t>
  </si>
  <si>
    <t>KB1001jzKqEsr</t>
  </si>
  <si>
    <t>KB1001kAxpFv</t>
  </si>
  <si>
    <t>KB1001KcbCe</t>
  </si>
  <si>
    <t>KB1001LfzqFjVPN</t>
  </si>
  <si>
    <t>KB1001NhsnFiNS</t>
  </si>
  <si>
    <t>KB1001PXKOpwh</t>
  </si>
  <si>
    <t>KB1001SJOZgULA</t>
  </si>
  <si>
    <t>KB1001sRNMim</t>
  </si>
  <si>
    <t>KB1001UhzbWH</t>
  </si>
  <si>
    <t>KB1001uYkxhDF</t>
  </si>
  <si>
    <t>KB1001VIcGjR</t>
  </si>
  <si>
    <t>KB1001vYblHybI</t>
  </si>
  <si>
    <t>KB1001yEpeFk</t>
  </si>
  <si>
    <t>KB1001ZrLNedllu</t>
  </si>
  <si>
    <t>KB1001afQbgtO</t>
  </si>
  <si>
    <t>KB1001aNmOoXEi</t>
  </si>
  <si>
    <t>KB1001ccXFK</t>
  </si>
  <si>
    <t>KB1001EgFxnQmyV</t>
  </si>
  <si>
    <t>KB1001eMJtf</t>
  </si>
  <si>
    <t>KB1001GsbAXFtD</t>
  </si>
  <si>
    <t>KB1001hoyYxg</t>
  </si>
  <si>
    <t>KB1001jWHBgRc</t>
  </si>
  <si>
    <t>KB1001kNTcJbjIV</t>
  </si>
  <si>
    <t>KB1001pLSvZjQFa</t>
  </si>
  <si>
    <t>KB1001pSgFlEnlH</t>
  </si>
  <si>
    <t>KB1001QKaEa</t>
  </si>
  <si>
    <t>KB1001wNNcmB</t>
  </si>
  <si>
    <t>KB1001WUOAE</t>
  </si>
  <si>
    <t>KB1001zOarQpj</t>
  </si>
  <si>
    <t>KB1001zyKJSD</t>
  </si>
  <si>
    <t>KB1002AESxySQw</t>
  </si>
  <si>
    <t>KB1002aMsqIXa</t>
  </si>
  <si>
    <t>KB1002aVotK</t>
  </si>
  <si>
    <t>KB1002CReRa</t>
  </si>
  <si>
    <t>KB1002DhXcKGcX</t>
  </si>
  <si>
    <t>KB1002dxryK</t>
  </si>
  <si>
    <t>KB1002EVhnMbSo</t>
  </si>
  <si>
    <t>KB1002gREuDqwGq</t>
  </si>
  <si>
    <t>KB1002gTljnqm</t>
  </si>
  <si>
    <t>KB1002idIcbE</t>
  </si>
  <si>
    <t>KB1002jzchxDMu</t>
  </si>
  <si>
    <t>KB1002MDhroq</t>
  </si>
  <si>
    <t>KB1002PafNdFU</t>
  </si>
  <si>
    <t>KB1002PxbScBBy</t>
  </si>
  <si>
    <t>KB1002rhsvBdk</t>
  </si>
  <si>
    <t>KB1002uKNjKyxv</t>
  </si>
  <si>
    <t>KB1002Uouyo</t>
  </si>
  <si>
    <t>KB1002VenVqUV</t>
  </si>
  <si>
    <t>KB1002vIpnJsrA</t>
  </si>
  <si>
    <t>KB1002VZhjA</t>
  </si>
  <si>
    <t>KB1002XbEgQA</t>
  </si>
  <si>
    <t>KB1002XcFJouR</t>
  </si>
  <si>
    <t>KB1002XNxiLU</t>
  </si>
  <si>
    <t>KB1002YhOLhQdB</t>
  </si>
  <si>
    <t>KB1002cqffJ</t>
  </si>
  <si>
    <t>KB1002eKZpDxUZ</t>
  </si>
  <si>
    <t>KB1002fAMVVzsx</t>
  </si>
  <si>
    <t>KB1002fDBJW</t>
  </si>
  <si>
    <t>KB1002FGAFmlRCy</t>
  </si>
  <si>
    <t>KB1002jKPWca</t>
  </si>
  <si>
    <t>KB1002jWjOUmj</t>
  </si>
  <si>
    <t>KB1002JxZcSH</t>
  </si>
  <si>
    <t>KB1002kCOyNKr</t>
  </si>
  <si>
    <t>KB1002nDETM</t>
  </si>
  <si>
    <t>KB1002sfziOG</t>
  </si>
  <si>
    <t>KB1002sNETM</t>
  </si>
  <si>
    <t>KB1002sXdlGSG</t>
  </si>
  <si>
    <t>KB1002TvVNFodAP</t>
  </si>
  <si>
    <t>KB1002vfhRvrkgR</t>
  </si>
  <si>
    <t>KB1002VrEkEusMm</t>
  </si>
  <si>
    <t>KB1003aSmHZsa</t>
  </si>
  <si>
    <t>KB1003CatyFY</t>
  </si>
  <si>
    <t>KB1003CSPWNf</t>
  </si>
  <si>
    <t>KB1003cZOMpOD</t>
  </si>
  <si>
    <t>KB1003eMAxVZt</t>
  </si>
  <si>
    <t>KB1003fUjQQuP</t>
  </si>
  <si>
    <t>KB1003iTZcodWm</t>
  </si>
  <si>
    <t>KB1003KcikWKp</t>
  </si>
  <si>
    <t>KB1003lHTAqzPhr</t>
  </si>
  <si>
    <t>KB1003onLKSr</t>
  </si>
  <si>
    <t>KB1003qEvliXh</t>
  </si>
  <si>
    <t>KB1003QYBXqvI</t>
  </si>
  <si>
    <t>KB1003RqDik</t>
  </si>
  <si>
    <t>KB1003rxaCNTF</t>
  </si>
  <si>
    <t>KB1003SoEwB</t>
  </si>
  <si>
    <t>KB1003THpCiP</t>
  </si>
  <si>
    <t>KB1003tzUVxGpG</t>
  </si>
  <si>
    <t>KB1003uISFLvi</t>
  </si>
  <si>
    <t>KB1003uRqaTQfPI</t>
  </si>
  <si>
    <t>KB1003usosy</t>
  </si>
  <si>
    <t>KB1003vnJyZ</t>
  </si>
  <si>
    <t>KB1003vRSoiYIFP</t>
  </si>
  <si>
    <t>KB1003waobLPGst</t>
  </si>
  <si>
    <t>KB1003wYKMIiS</t>
  </si>
  <si>
    <t>KB1003ADrDttR</t>
  </si>
  <si>
    <t>KB1003CPGiE</t>
  </si>
  <si>
    <t>KB1003dQIYkVbfy</t>
  </si>
  <si>
    <t>KB1003FmPfmRB</t>
  </si>
  <si>
    <t>KB1003JgRtSGB</t>
  </si>
  <si>
    <t>KB1003NvobYIgPK</t>
  </si>
  <si>
    <t>KB1003ovKajL</t>
  </si>
  <si>
    <t>KB1003QbFku</t>
  </si>
  <si>
    <t>KB1003RWRTkoPug</t>
  </si>
  <si>
    <t>KB1003sFEThMcC</t>
  </si>
  <si>
    <t>KB1003SnpcoXtr</t>
  </si>
  <si>
    <t>KB1003TBlvCFKKT</t>
  </si>
  <si>
    <t>KB1003vcuBUeRMU</t>
  </si>
  <si>
    <t>KB1003vfYJNe</t>
  </si>
  <si>
    <t>KB1003wyYqfgCyU</t>
  </si>
  <si>
    <t>KB1003xAhah</t>
  </si>
  <si>
    <t>KB1001aCBLbq</t>
  </si>
  <si>
    <t>KB1001DgznzPVBP</t>
  </si>
  <si>
    <t>KB1001DMOUBs</t>
  </si>
  <si>
    <t>KB1001ecTgVMf</t>
  </si>
  <si>
    <t>KB1001ELrQg</t>
  </si>
  <si>
    <t>KB1001fdSxqT</t>
  </si>
  <si>
    <t>KB1001FjZbQ</t>
  </si>
  <si>
    <t>KB1001jqnutLql</t>
  </si>
  <si>
    <t>KB1001nrdTE</t>
  </si>
  <si>
    <t>KB1001OdGAcE</t>
  </si>
  <si>
    <t>KB1001OdGKHIuKA</t>
  </si>
  <si>
    <t>KB1001rVeoseb</t>
  </si>
  <si>
    <t>KB1001SPxLK</t>
  </si>
  <si>
    <t>KB1001sslcx</t>
  </si>
  <si>
    <t>KB1001TWpDS</t>
  </si>
  <si>
    <t>KB1001UwsTwK</t>
  </si>
  <si>
    <t>KB1001vAtIyAD</t>
  </si>
  <si>
    <t>KB1001VFgJUA</t>
  </si>
  <si>
    <t>KB1001vXDzpd</t>
  </si>
  <si>
    <t>KB1001vyDUOib</t>
  </si>
  <si>
    <t>KB1001wrVsIZwv</t>
  </si>
  <si>
    <t>KB1001XcsIYy</t>
  </si>
  <si>
    <t>KB1001XjRdwpmno</t>
  </si>
  <si>
    <t>KB1001YSFdFRm</t>
  </si>
  <si>
    <t>KB1001BvVrshva</t>
  </si>
  <si>
    <t>KB1001CaxyI</t>
  </si>
  <si>
    <t>KB1001dvkDoZOUf</t>
  </si>
  <si>
    <t>KB1001eKofVKL</t>
  </si>
  <si>
    <t>KB1001FNIXj</t>
  </si>
  <si>
    <t>KB1001ibNDqklL</t>
  </si>
  <si>
    <t>KB1001JflzEymNC</t>
  </si>
  <si>
    <t>KB1001KCgywCmJ</t>
  </si>
  <si>
    <t>KB1001qOoXV</t>
  </si>
  <si>
    <t>KB1001tChcoCg</t>
  </si>
  <si>
    <t>KB1001TxWMrzQF</t>
  </si>
  <si>
    <t>KB1001wtCaJNJ</t>
  </si>
  <si>
    <t>KB1001WTuzDQOax</t>
  </si>
  <si>
    <t>KB1001xkriFA</t>
  </si>
  <si>
    <t>KB1001xYncMOD</t>
  </si>
  <si>
    <t>KB1001ZoiTWGH</t>
  </si>
  <si>
    <t>KB1002FDGmDPp</t>
  </si>
  <si>
    <t>KB1002GCvIRvUL</t>
  </si>
  <si>
    <t>KB1002NReDxGR</t>
  </si>
  <si>
    <t>KB1002pHocsYQK</t>
  </si>
  <si>
    <t>KB1002tYVwvwsC</t>
  </si>
  <si>
    <t>KB1002uyjdeyAs</t>
  </si>
  <si>
    <t>KB1002WQFYtJvb</t>
  </si>
  <si>
    <t>KB1002xkaApN</t>
  </si>
  <si>
    <t>KB1002xoaGWhwp</t>
  </si>
  <si>
    <t>KB1002CTJaQQk</t>
  </si>
  <si>
    <t>KB1002EIQkcKfC</t>
  </si>
  <si>
    <t>KB1002EJjnNkI</t>
  </si>
  <si>
    <t>KB1002ENyfGvWk</t>
  </si>
  <si>
    <t>KB1002GTOrsegoF</t>
  </si>
  <si>
    <t>KB1002HkZlEz</t>
  </si>
  <si>
    <t>KB1002HmLrgxib</t>
  </si>
  <si>
    <t>KB1002JXIpffYTU</t>
  </si>
  <si>
    <t>KB1002jzMDrRGHD</t>
  </si>
  <si>
    <t>KB1002LtvTI</t>
  </si>
  <si>
    <t>KB1002mkyHy</t>
  </si>
  <si>
    <t>KB1002PhtxT</t>
  </si>
  <si>
    <t>KB1002qXOndvLs</t>
  </si>
  <si>
    <t>KB1002SRDoj</t>
  </si>
  <si>
    <t>KB1002XMBrL</t>
  </si>
  <si>
    <t>KB1002fjSvPdea</t>
  </si>
  <si>
    <t>KB1002IASGzoLWC</t>
  </si>
  <si>
    <t>KB1002iMNLe</t>
  </si>
  <si>
    <t>KB1002KXMrKVMI</t>
  </si>
  <si>
    <t>KB1002LqdMDHrqY</t>
  </si>
  <si>
    <t>KB1002MSnqc</t>
  </si>
  <si>
    <t>KB1002NhfRZi</t>
  </si>
  <si>
    <t>KB1002OULxlkOM</t>
  </si>
  <si>
    <t>KB1002PWXLBE</t>
  </si>
  <si>
    <t>KB1002ROUHNAD</t>
  </si>
  <si>
    <t>KB1002sgodpUn</t>
  </si>
  <si>
    <t>KB1002uJKnf</t>
  </si>
  <si>
    <t>KB1002woUFt</t>
  </si>
  <si>
    <t>KB1002wYCyT</t>
  </si>
  <si>
    <t>KB1002YjuNpv</t>
  </si>
  <si>
    <t>KB1003aoeXfuIh</t>
  </si>
  <si>
    <t>KB1003bSgXAQZq</t>
  </si>
  <si>
    <t>KB1003bWOhmenHl</t>
  </si>
  <si>
    <t>KB1003dkSfi</t>
  </si>
  <si>
    <t>KB1003DmnLtdokr</t>
  </si>
  <si>
    <t>KB1003fABAvgRCD</t>
  </si>
  <si>
    <t>KB1003FFJCFSPG</t>
  </si>
  <si>
    <t>KB1003FQIekhIu</t>
  </si>
  <si>
    <t>KB1003gpyHtaV</t>
  </si>
  <si>
    <t>KB1003GSImfj</t>
  </si>
  <si>
    <t>KB1003HwwVwDZq</t>
  </si>
  <si>
    <t>KB1003jgcQe</t>
  </si>
  <si>
    <t>KB1003MkiCxY</t>
  </si>
  <si>
    <t>KB1003NbhrbWhTY</t>
  </si>
  <si>
    <t>KB1003ntExEQ</t>
  </si>
  <si>
    <t>KB1003OWSJnAW</t>
  </si>
  <si>
    <t>KB1003SRoNzdCN</t>
  </si>
  <si>
    <t>KB1003uwHzmmYCn</t>
  </si>
  <si>
    <t>KB1003WacVYj</t>
  </si>
  <si>
    <t>KB1003wevGPZ</t>
  </si>
  <si>
    <t>KB1003wptPaADG</t>
  </si>
  <si>
    <t>KB1003yOBfzHI</t>
  </si>
  <si>
    <t>KB1003yyYYAS</t>
  </si>
  <si>
    <t>KB1003zqqIU</t>
  </si>
  <si>
    <t>KB1003AfmIzwN</t>
  </si>
  <si>
    <t>KB1003dAWMvUXjE</t>
  </si>
  <si>
    <t>KB1003EQbtPo</t>
  </si>
  <si>
    <t>KB1003HBOqpT</t>
  </si>
  <si>
    <t>KB1003jghMOxaYZ</t>
  </si>
  <si>
    <t>KB1003JpIdJ</t>
  </si>
  <si>
    <t>KB1003JwgPBMx</t>
  </si>
  <si>
    <t>KB1003JWYoENmK</t>
  </si>
  <si>
    <t>KB1003mHqFbc</t>
  </si>
  <si>
    <t>KB1003rvfitcS</t>
  </si>
  <si>
    <t>KB1003SeqRf</t>
  </si>
  <si>
    <t>KB1003snsFRRuO</t>
  </si>
  <si>
    <t>KB1003uVyQRpEz</t>
  </si>
  <si>
    <t>KB1003VLecGBGPO</t>
  </si>
  <si>
    <t>KB1003zvYDakX</t>
  </si>
  <si>
    <t>KB1003zYrDQ</t>
  </si>
  <si>
    <t>KB1001AOalQTMD</t>
  </si>
  <si>
    <t>KB1001BEBRaIT</t>
  </si>
  <si>
    <t>KB1001cjWtr</t>
  </si>
  <si>
    <t>KB1001cmexYSqp</t>
  </si>
  <si>
    <t>KB1001coYEgpO</t>
  </si>
  <si>
    <t>KB1001EvedeoD</t>
  </si>
  <si>
    <t>KB1001GPZJaqm</t>
  </si>
  <si>
    <t>KB1001hrYdR</t>
  </si>
  <si>
    <t>KB1001Ihefdb</t>
  </si>
  <si>
    <t>KB1001KRNHItVE</t>
  </si>
  <si>
    <t>KB1001KVVkHXUOm</t>
  </si>
  <si>
    <t>KB1001nHLiQIjf</t>
  </si>
  <si>
    <t>KB1001NTgVBtN</t>
  </si>
  <si>
    <t>KB1001QLrMMe</t>
  </si>
  <si>
    <t>KB1001quTyNgm</t>
  </si>
  <si>
    <t>KB1001SCHORd</t>
  </si>
  <si>
    <t>KB1001SDPxgZOe</t>
  </si>
  <si>
    <t>KB1001TpEdNSz</t>
  </si>
  <si>
    <t>KB1001VcZfr</t>
  </si>
  <si>
    <t>KB1001wsyurcJi</t>
  </si>
  <si>
    <t>KB1001xxFtigJd</t>
  </si>
  <si>
    <t>KB1001xZNJpItKF</t>
  </si>
  <si>
    <t>KB1001YXeAWmm</t>
  </si>
  <si>
    <t>KB1001ZAhDTKh</t>
  </si>
  <si>
    <t>KB1001BxPLfK</t>
  </si>
  <si>
    <t>KB1001cziNNW</t>
  </si>
  <si>
    <t>KB1001EoxtY</t>
  </si>
  <si>
    <t>KB1001gEmTUwqGA</t>
  </si>
  <si>
    <t>KB1001goKcHwK</t>
  </si>
  <si>
    <t>KB1001IMhcttN</t>
  </si>
  <si>
    <t>KB1001ldtUjSlL</t>
  </si>
  <si>
    <t>KB1001myjVTZTh</t>
  </si>
  <si>
    <t>KB1001PMbfUzcux</t>
  </si>
  <si>
    <t>KB1001qYzxT</t>
  </si>
  <si>
    <t>KB1001snkqsCVll</t>
  </si>
  <si>
    <t>KB1001sTKzhqnU</t>
  </si>
  <si>
    <t>KB1001tfWwCpJ</t>
  </si>
  <si>
    <t>KB1001UPqcMDs</t>
  </si>
  <si>
    <t>KB1001VQJalL</t>
  </si>
  <si>
    <t>KB1001VzvzsaZ</t>
  </si>
  <si>
    <t>KB1002AZOXHczPo</t>
  </si>
  <si>
    <t>KB1002BdbIpxpXR</t>
  </si>
  <si>
    <t>KB1002bpJzTU</t>
  </si>
  <si>
    <t>KB1002cpMSd</t>
  </si>
  <si>
    <t>KB1002dzTXOl</t>
  </si>
  <si>
    <t>KB1002EyLGIm</t>
  </si>
  <si>
    <t>KB1002hgxOxsRrD</t>
  </si>
  <si>
    <t>KB1002ITESUOMlZ</t>
  </si>
  <si>
    <t>KB1002leTRWTPQ</t>
  </si>
  <si>
    <t>KB1002LvdEjInu</t>
  </si>
  <si>
    <t>KB1002nhINtde</t>
  </si>
  <si>
    <t>KB1002NpQyUFN</t>
  </si>
  <si>
    <t>KB1002OvGfLKsFe</t>
  </si>
  <si>
    <t>KB1002OzItZgynw</t>
  </si>
  <si>
    <t>KB1002QhCNiiNi</t>
  </si>
  <si>
    <t>KB1002quaXUJVZ</t>
  </si>
  <si>
    <t>KB1002ryqhKoB</t>
  </si>
  <si>
    <t>KB1002skaeJI</t>
  </si>
  <si>
    <t>KB1002SrgsjYc</t>
  </si>
  <si>
    <t>KB1002UJLeJDSm</t>
  </si>
  <si>
    <t>KB1002WksrVpIbG</t>
  </si>
  <si>
    <t>KB1002WKXgl</t>
  </si>
  <si>
    <t>KB1002XHFjiP</t>
  </si>
  <si>
    <t>KB1002XLwZClQtO</t>
  </si>
  <si>
    <t>KB1002AasKTNwyK</t>
  </si>
  <si>
    <t>KB1002EbEiAV</t>
  </si>
  <si>
    <t>KB1002EBMWKqlP</t>
  </si>
  <si>
    <t>KB1002EEEtl</t>
  </si>
  <si>
    <t>KB1002ILBmOX</t>
  </si>
  <si>
    <t>KB1002JBXhR</t>
  </si>
  <si>
    <t>KB1002jwenoh</t>
  </si>
  <si>
    <t>KB1002MXBQksHJT</t>
  </si>
  <si>
    <t>KB1002OBjQnKVt</t>
  </si>
  <si>
    <t>KB1002oRbfFsrT</t>
  </si>
  <si>
    <t>KB1002SWwBeFjI</t>
  </si>
  <si>
    <t>KB1002uffcoq</t>
  </si>
  <si>
    <t>KB1002wGJQBgzfg</t>
  </si>
  <si>
    <t>KB1002wvteZm</t>
  </si>
  <si>
    <t>KB1002yWEnG</t>
  </si>
  <si>
    <t>KB1002ZbZjPEGfd</t>
  </si>
  <si>
    <t>KB1001aHBOeKPTz</t>
  </si>
  <si>
    <t>KB1001aYlXDSg</t>
  </si>
  <si>
    <t>KB1001BoqJjnQ</t>
  </si>
  <si>
    <t>KB1001CgcYPUMI</t>
  </si>
  <si>
    <t>KB1001CJNQJ</t>
  </si>
  <si>
    <t>KB1001eaILM</t>
  </si>
  <si>
    <t>KB1001EEYTMYLL</t>
  </si>
  <si>
    <t>KB1001eszIK</t>
  </si>
  <si>
    <t>KB1001EuUPpIS</t>
  </si>
  <si>
    <t>KB1001faBZngs</t>
  </si>
  <si>
    <t>KB1001fHTfWcu</t>
  </si>
  <si>
    <t>KB1001GAQtoaa</t>
  </si>
  <si>
    <t>KB1001gEkChaD</t>
  </si>
  <si>
    <t>KB1001HSrUxhukc</t>
  </si>
  <si>
    <t>KB1001inxDR</t>
  </si>
  <si>
    <t>KB1001kldMwNpLC</t>
  </si>
  <si>
    <t>KB1001nbbuqsqg</t>
  </si>
  <si>
    <t>KB1001nRmMgn</t>
  </si>
  <si>
    <t>KB1001OqoKxz</t>
  </si>
  <si>
    <t>KB1001PGpuMwuoR</t>
  </si>
  <si>
    <t>KB1001QBvKQVVKe</t>
  </si>
  <si>
    <t>KB1001uFKeBcw</t>
  </si>
  <si>
    <t>KB1001upZdTq</t>
  </si>
  <si>
    <t>KB1001yLDUAd</t>
  </si>
  <si>
    <t>KB1003aeFqoJ</t>
  </si>
  <si>
    <t>KB1003anosjU</t>
  </si>
  <si>
    <t>KB1003ApnAOOdg</t>
  </si>
  <si>
    <t>KB1003bcSwaPMy</t>
  </si>
  <si>
    <t>KB1003BJOTr</t>
  </si>
  <si>
    <t>KB1003dsElrvXq</t>
  </si>
  <si>
    <t>KB1003EXdaHMQO</t>
  </si>
  <si>
    <t>KB1003giNhLY</t>
  </si>
  <si>
    <t>KB1003hIOzat</t>
  </si>
  <si>
    <t>KB1003HkNvS</t>
  </si>
  <si>
    <t>KB1003HPzZHjkK</t>
  </si>
  <si>
    <t>KB1003IyVJH</t>
  </si>
  <si>
    <t>KB1003aJh</t>
  </si>
  <si>
    <t>KB1003kSbadEa</t>
  </si>
  <si>
    <t>KB1003LsDFJjguy</t>
  </si>
  <si>
    <t>KB1003MiipPhMA</t>
  </si>
  <si>
    <t>KB1003NWVJLCJd</t>
  </si>
  <si>
    <t>KB1003oRYzFCt</t>
  </si>
  <si>
    <t>KB1003pdILQLgr</t>
  </si>
  <si>
    <t>KB1003pLavOn</t>
  </si>
  <si>
    <t>KB1003SxHvrHX</t>
  </si>
  <si>
    <t>KB1003uDiVqpf</t>
  </si>
  <si>
    <t>KB1003wYJaPxU</t>
  </si>
  <si>
    <t>KB1003zhxhQEZxG</t>
  </si>
  <si>
    <t>KB1003aSawXe</t>
  </si>
  <si>
    <t>KB1003fRMcoG</t>
  </si>
  <si>
    <t>KB1003GVhZlguMb</t>
  </si>
  <si>
    <t>KB1003ISrSM</t>
  </si>
  <si>
    <t>KB1003JHXkzPxji</t>
  </si>
  <si>
    <t>KB1003JyXHa</t>
  </si>
  <si>
    <t>KB1003kkNktXu</t>
  </si>
  <si>
    <t>KB1003oCbvVGUPT</t>
  </si>
  <si>
    <t>KB1003PnWUMXvQ</t>
  </si>
  <si>
    <t>KB1003rjlnMtds</t>
  </si>
  <si>
    <t>KB1003RNwaH</t>
  </si>
  <si>
    <t>KB1003SQRKiJ</t>
  </si>
  <si>
    <t>KB1003TduZgjW</t>
  </si>
  <si>
    <t>KB1003uKoWBj</t>
  </si>
  <si>
    <t>KB1003uyjWMzrD</t>
  </si>
  <si>
    <t>KB1003YMONp</t>
  </si>
  <si>
    <t>KB1001VbgyIAVjX</t>
  </si>
  <si>
    <t>KB1001cHgYirsT</t>
  </si>
  <si>
    <t>KB1001FQRScR</t>
  </si>
  <si>
    <t>KB1001GtMecwNT</t>
  </si>
  <si>
    <t>KB1001iPZXoeL</t>
  </si>
  <si>
    <t>KB1001KHjbzNsWs</t>
  </si>
  <si>
    <t>KB1001KVOKkTu</t>
  </si>
  <si>
    <t>KB1001kwDrn</t>
  </si>
  <si>
    <t>KB1001nbEvgq</t>
  </si>
  <si>
    <t>KB1001nizNsgS</t>
  </si>
  <si>
    <t>KB1001nrsBG</t>
  </si>
  <si>
    <t>KB1001PoVggOk</t>
  </si>
  <si>
    <t>KB1001PxStWSXxO</t>
  </si>
  <si>
    <t>KB1001UJYweRl</t>
  </si>
  <si>
    <t>KB1001YmmLpEpHn</t>
  </si>
  <si>
    <t>KB1001YwTbdsQV</t>
  </si>
  <si>
    <t>KB1002ahsWumvvJ</t>
  </si>
  <si>
    <t>KB1002aPeCYc</t>
  </si>
  <si>
    <t>KB1002bBQlXZ</t>
  </si>
  <si>
    <t>KB1002crGyHgo</t>
  </si>
  <si>
    <t>KB1002FFFfJTT</t>
  </si>
  <si>
    <t>KB1002FLVbSIeLO</t>
  </si>
  <si>
    <t>KB1002jxSmzsgHC</t>
  </si>
  <si>
    <t>KB1002KcoZQGi</t>
  </si>
  <si>
    <t>KB1002KgAizvK</t>
  </si>
  <si>
    <t>KB1002KMXebv</t>
  </si>
  <si>
    <t>KB1002lwSKe</t>
  </si>
  <si>
    <t>KB1002NBwUcy</t>
  </si>
  <si>
    <t>KB1002NJClWe</t>
  </si>
  <si>
    <t>KB1002nzvREbf</t>
  </si>
  <si>
    <t>KB1002OCpylrADi</t>
  </si>
  <si>
    <t>KB1002OGynn</t>
  </si>
  <si>
    <t>KB1002QItmv</t>
  </si>
  <si>
    <t>KB1002rxqOxxoU</t>
  </si>
  <si>
    <t>KB1002uPiopBoEy</t>
  </si>
  <si>
    <t>KB1002VNPdnaFF</t>
  </si>
  <si>
    <t>KB1002wdJnz</t>
  </si>
  <si>
    <t>KB1002XXUVTHn</t>
  </si>
  <si>
    <t>KB1002YaGDnTN</t>
  </si>
  <si>
    <t>KB1002YmKUWLYz</t>
  </si>
  <si>
    <t>KB1002bovhtxZ</t>
  </si>
  <si>
    <t>KB1002CsJqNabkV</t>
  </si>
  <si>
    <t>KB1002dDSPetk</t>
  </si>
  <si>
    <t>KB1002dswwak</t>
  </si>
  <si>
    <t>KB1002GiDxKnaE</t>
  </si>
  <si>
    <t>KB1002GVtboVNz</t>
  </si>
  <si>
    <t>KB1002JoGal</t>
  </si>
  <si>
    <t>KB1002MnOjm</t>
  </si>
  <si>
    <t>KB1002njrdbidj</t>
  </si>
  <si>
    <t>KB1002PYMlM</t>
  </si>
  <si>
    <t>KB1002rGoDz</t>
  </si>
  <si>
    <t>KB1002uLLZfHzg</t>
  </si>
  <si>
    <t>KB1002vCoTjeOl</t>
  </si>
  <si>
    <t>KB1002vhOaf</t>
  </si>
  <si>
    <t>KB1002wvBtXEucS</t>
  </si>
  <si>
    <t>KB1002xvPbkua</t>
  </si>
  <si>
    <t>KB1003AOWXbMQEh</t>
  </si>
  <si>
    <t>KB1003bxFYPINeT</t>
  </si>
  <si>
    <t>KB1003CawcME</t>
  </si>
  <si>
    <t>KB1003DxSLhN</t>
  </si>
  <si>
    <t>KB1003EIRDjLB</t>
  </si>
  <si>
    <t>KB1003eOtNWUBrI</t>
  </si>
  <si>
    <t>KB1003fWFrgwBAk</t>
  </si>
  <si>
    <t>KB1003GXEpAyjHQ</t>
  </si>
  <si>
    <t>KB1003HFQIHItA</t>
  </si>
  <si>
    <t>KB1003hgTyYGme</t>
  </si>
  <si>
    <t>KB1003hOPAomUHu</t>
  </si>
  <si>
    <t>KB1003HQWHjtg</t>
  </si>
  <si>
    <t>KB1003IxuoK</t>
  </si>
  <si>
    <t>KB1003jrNElg</t>
  </si>
  <si>
    <t>KB1003JUKYZI</t>
  </si>
  <si>
    <t>KB1003MVaVaTFUQ</t>
  </si>
  <si>
    <t>KB1003ncgUEOO</t>
  </si>
  <si>
    <t>KB1003ngYSXxFp</t>
  </si>
  <si>
    <t>KB1003OJSPHEM</t>
  </si>
  <si>
    <t>KB1003UsAicAXB</t>
  </si>
  <si>
    <t>KB1003uWZHQOp</t>
  </si>
  <si>
    <t>KB1003ViVCxlRg</t>
  </si>
  <si>
    <t>KB1003XLBGlmct</t>
  </si>
  <si>
    <t>KB1003yziPdiw</t>
  </si>
  <si>
    <t>KB1003Aczzgzsj</t>
  </si>
  <si>
    <t>KB1003akETxthU</t>
  </si>
  <si>
    <t>KB1003auOEqIDAP</t>
  </si>
  <si>
    <t>KB1003bmmcKMjkd</t>
  </si>
  <si>
    <t>KB1003CnMXCbYz</t>
  </si>
  <si>
    <t>KB1003fCveDy</t>
  </si>
  <si>
    <t>KB1003GWaGZW</t>
  </si>
  <si>
    <t>KB1003iJxXeQyZ</t>
  </si>
  <si>
    <t>KB1003jhYVeXGbn</t>
  </si>
  <si>
    <t>KB1003jONdKKxG</t>
  </si>
  <si>
    <t>KB1003nnWuJEndL</t>
  </si>
  <si>
    <t>KB1003peAISSa</t>
  </si>
  <si>
    <t>KB1003pVlkPp</t>
  </si>
  <si>
    <t>KB1003vtbFUJjEn</t>
  </si>
  <si>
    <t>KB1003WXOyg</t>
  </si>
  <si>
    <t>KB1003ZPdAdjwpj</t>
  </si>
  <si>
    <t>KB1001cfQJE</t>
  </si>
  <si>
    <t>KB1001cQanEcXN</t>
  </si>
  <si>
    <t>KB1001dOfFxERrQ</t>
  </si>
  <si>
    <t>KB1001DvPicCr</t>
  </si>
  <si>
    <t>KB1001EcjiRy</t>
  </si>
  <si>
    <t>KB1001gbIEAVtj</t>
  </si>
  <si>
    <t>KB1001GMpiFVH</t>
  </si>
  <si>
    <t>KB1001iSVSDO</t>
  </si>
  <si>
    <t>KB1001jOwZfSR</t>
  </si>
  <si>
    <t>KB1001JsRSHe</t>
  </si>
  <si>
    <t>KB1001JxSpxaa</t>
  </si>
  <si>
    <t>KB1001MrOzTV</t>
  </si>
  <si>
    <t>KB1001ORsVPvKs</t>
  </si>
  <si>
    <t>KB1001pqbTRMG</t>
  </si>
  <si>
    <t>KB1001PYDZHqnH</t>
  </si>
  <si>
    <t>KB1001qjyCmS</t>
  </si>
  <si>
    <t>KB1001qTgjwY</t>
  </si>
  <si>
    <t>KB1001sItLHcTxo</t>
  </si>
  <si>
    <t>KB1001tpcYn</t>
  </si>
  <si>
    <t>KB1001vHOYY</t>
  </si>
  <si>
    <t>KB1001xWSAzjU</t>
  </si>
  <si>
    <t>KB1001XzhkHbNH</t>
  </si>
  <si>
    <t>KB1001yWgSZWyN</t>
  </si>
  <si>
    <t>KB1001zzVteYU</t>
  </si>
  <si>
    <t>KB1001GcteLn</t>
  </si>
  <si>
    <t>KB1001gKYksWBmU</t>
  </si>
  <si>
    <t>KB1001hUUWFxS</t>
  </si>
  <si>
    <t>KB1001hZteGzDIq</t>
  </si>
  <si>
    <t>KB1001jDfrRb</t>
  </si>
  <si>
    <t>KB1001jRwaRzCp</t>
  </si>
  <si>
    <t>KB1001kTKrm</t>
  </si>
  <si>
    <t>KB1001KywFY</t>
  </si>
  <si>
    <t>KB1001MRtrzSKk</t>
  </si>
  <si>
    <t>KB1001NSxNmcb</t>
  </si>
  <si>
    <t>KB1001WiWgbJ</t>
  </si>
  <si>
    <t>KB1001wWuPa</t>
  </si>
  <si>
    <t>KB1001XFEskOfZE</t>
  </si>
  <si>
    <t>KB1001XNojOioMw</t>
  </si>
  <si>
    <t>KB1001YFfYK</t>
  </si>
  <si>
    <t>KB1001zfZdh</t>
  </si>
  <si>
    <t>KB1002AdEhF</t>
  </si>
  <si>
    <t>KB1002AOaWiM</t>
  </si>
  <si>
    <t>KB1002aSnUSL</t>
  </si>
  <si>
    <t>KB1002dZfNd</t>
  </si>
  <si>
    <t>KB1002ExVqrMjf</t>
  </si>
  <si>
    <t>KB1002FzFjrS</t>
  </si>
  <si>
    <t>KB1002GxOJCl</t>
  </si>
  <si>
    <t>KB1002HKklyaFXr</t>
  </si>
  <si>
    <t>KB1002hRphh</t>
  </si>
  <si>
    <t>KB1002itDJPcmQ</t>
  </si>
  <si>
    <t>KB1002LdLnFXWBm</t>
  </si>
  <si>
    <t>KB1002lNQqwE</t>
  </si>
  <si>
    <t>KB1002MxCLeQjdB</t>
  </si>
  <si>
    <t>KB1002PqRMP</t>
  </si>
  <si>
    <t>KB1002PTbufU</t>
  </si>
  <si>
    <t>KB1002pToOIPuN</t>
  </si>
  <si>
    <t>KB1002QLgydCl</t>
  </si>
  <si>
    <t>KB1002qryGHnKW</t>
  </si>
  <si>
    <t>KB1002RyhOGTRTk</t>
  </si>
  <si>
    <t>KB1002TvolbYus</t>
  </si>
  <si>
    <t>KB1002vpgMaxZ</t>
  </si>
  <si>
    <t>KB1002Vptwaib</t>
  </si>
  <si>
    <t>KB1002XuFOo</t>
  </si>
  <si>
    <t>KB1002ZSFHM</t>
  </si>
  <si>
    <t>KB1002ajqej</t>
  </si>
  <si>
    <t>KB1002CMeOi</t>
  </si>
  <si>
    <t>KB1002eosbB</t>
  </si>
  <si>
    <t>KB1002HfpDo</t>
  </si>
  <si>
    <t>KB1002KCbXyy</t>
  </si>
  <si>
    <t>KB1002myjkpTnk</t>
  </si>
  <si>
    <t>KB1002OzzLiDCT</t>
  </si>
  <si>
    <t>KB1002QBzHeV</t>
  </si>
  <si>
    <t>KB1002SFAZrOMA</t>
  </si>
  <si>
    <t>KB1002tVKCCZX</t>
  </si>
  <si>
    <t>KB1002VMHnj</t>
  </si>
  <si>
    <t>KB1002wHvKdO</t>
  </si>
  <si>
    <t>KB1002wVHuEgsJ</t>
  </si>
  <si>
    <t>KB1002xOpeQ</t>
  </si>
  <si>
    <t>KB1002yuAQc</t>
  </si>
  <si>
    <t>KB1002yvpNTjqpK</t>
  </si>
  <si>
    <t>KB1003BlHPyUza</t>
  </si>
  <si>
    <t>KB1003DOgmbix</t>
  </si>
  <si>
    <t>KB1003EOZaJ</t>
  </si>
  <si>
    <t>KB1003Fafuu</t>
  </si>
  <si>
    <t>KB1003FnBid</t>
  </si>
  <si>
    <t>KB1003gROPpy</t>
  </si>
  <si>
    <t>KB1003gwGMeb</t>
  </si>
  <si>
    <t>KB1003hefUIPJf</t>
  </si>
  <si>
    <t>KB1003MkKXW</t>
  </si>
  <si>
    <t>KB1003mZaDetNe</t>
  </si>
  <si>
    <t>KB1003OKtYE</t>
  </si>
  <si>
    <t>KB1003qCmcPdyY</t>
  </si>
  <si>
    <t>KB1003QNQBrjdb</t>
  </si>
  <si>
    <t>KB1003rpCLqsBsY</t>
  </si>
  <si>
    <t>KB1003ruATakxT</t>
  </si>
  <si>
    <t>KB1003RZEzzt</t>
  </si>
  <si>
    <t>KB1003vYLeBYB</t>
  </si>
  <si>
    <t>KB1003wFpwjKVY</t>
  </si>
  <si>
    <t>KB1003WZYBmrcY</t>
  </si>
  <si>
    <t>KB1003XdnbzGVW</t>
  </si>
  <si>
    <t>KB1003XmgSZtWjN</t>
  </si>
  <si>
    <t>KB1003xrLqKq</t>
  </si>
  <si>
    <t>KB1003ZpVUOUOSZ</t>
  </si>
  <si>
    <t>KB1003ztNNb</t>
  </si>
  <si>
    <t>KB1003bpbOvt</t>
  </si>
  <si>
    <t>KB1003DhhesR</t>
  </si>
  <si>
    <t>KB1003egubF</t>
  </si>
  <si>
    <t>KB1003GIoRy</t>
  </si>
  <si>
    <t>KB1003pucjUwOSA</t>
  </si>
  <si>
    <t>KB1003QkGfOV</t>
  </si>
  <si>
    <t>KB1003sWMmJEjZL</t>
  </si>
  <si>
    <t>KB1003TGkLwhTep</t>
  </si>
  <si>
    <t>KB1003tkHry</t>
  </si>
  <si>
    <t>KB1003uaDppmOhg</t>
  </si>
  <si>
    <t>KB1003UrbcjJ</t>
  </si>
  <si>
    <t>KB1003WpIiKOud</t>
  </si>
  <si>
    <t>KB1003WUGGDcZ</t>
  </si>
  <si>
    <t>KB1003XIbWoXF</t>
  </si>
  <si>
    <t>KB1003yMBlQSXPS</t>
  </si>
  <si>
    <t>KB1003zuedr</t>
  </si>
  <si>
    <t>KB1001bDHjV</t>
  </si>
  <si>
    <t>KB1001bVkWMt</t>
  </si>
  <si>
    <t>KB1001BZRqdACcG</t>
  </si>
  <si>
    <t>KB1001CIlngPyUk</t>
  </si>
  <si>
    <t>KB1001DcCwVP</t>
  </si>
  <si>
    <t>KB1001FOjECE</t>
  </si>
  <si>
    <t>KB1001iewMwLrS</t>
  </si>
  <si>
    <t>KB1001iMQpdt</t>
  </si>
  <si>
    <t>KB1001JSRJQwah</t>
  </si>
  <si>
    <t>KB1001KmOLsP</t>
  </si>
  <si>
    <t>KB1001Ndhuarf</t>
  </si>
  <si>
    <t>KB1001QpqMg</t>
  </si>
  <si>
    <t>KB1001sfrFpGc</t>
  </si>
  <si>
    <t>KB1001SmHwyoJ</t>
  </si>
  <si>
    <t>KB1001sSpbs</t>
  </si>
  <si>
    <t>KB1001tPTjIe</t>
  </si>
  <si>
    <t>KB1001UcMna</t>
  </si>
  <si>
    <t>KB1001UNYZGIG</t>
  </si>
  <si>
    <t>KB1001vHlqjocrr</t>
  </si>
  <si>
    <t>KB1001wajyRBa</t>
  </si>
  <si>
    <t>KB1001WRZFp</t>
  </si>
  <si>
    <t>KB1001wwCrEprF</t>
  </si>
  <si>
    <t>KB1001xiSUmmNfS</t>
  </si>
  <si>
    <t>KB1001ybyGO</t>
  </si>
  <si>
    <t>KB1001aUiXSWzm</t>
  </si>
  <si>
    <t>KB1001AxiWOV</t>
  </si>
  <si>
    <t>KB1001ffwtHi</t>
  </si>
  <si>
    <t>KB1001GFqZEyGD</t>
  </si>
  <si>
    <t>KB1001HStFFVh</t>
  </si>
  <si>
    <t>KB1001IAQheoeCA</t>
  </si>
  <si>
    <t>KB1001mFKVqbxQS</t>
  </si>
  <si>
    <t>KB1001MHljlkq</t>
  </si>
  <si>
    <t>KB1001mPuZm</t>
  </si>
  <si>
    <t>KB1001ngeZlTlI</t>
  </si>
  <si>
    <t>KB1001Tkhmr</t>
  </si>
  <si>
    <t>KB1001tZWttLINR</t>
  </si>
  <si>
    <t>KB1001UiygwNRz</t>
  </si>
  <si>
    <t>KB1001vIecP</t>
  </si>
  <si>
    <t>KB1001zmuxlyq</t>
  </si>
  <si>
    <t>KB1001zxuwFelU</t>
  </si>
  <si>
    <t>KB1002AIgVz</t>
  </si>
  <si>
    <t>KB1002cRzRaEYn</t>
  </si>
  <si>
    <t>KB1002DjNnXjUi</t>
  </si>
  <si>
    <t>KB1002DoBeRJoo</t>
  </si>
  <si>
    <t>KB1002faveP</t>
  </si>
  <si>
    <t>KB1002fGTIEfBrj</t>
  </si>
  <si>
    <t>KB1002gALbmcKh</t>
  </si>
  <si>
    <t>KB1002hdbWbM</t>
  </si>
  <si>
    <t>KB1002ioXTSJZq</t>
  </si>
  <si>
    <t>KB1002KAWynCPai</t>
  </si>
  <si>
    <t>KB1002LPWdsgiSy</t>
  </si>
  <si>
    <t>KB1002lQiLoS</t>
  </si>
  <si>
    <t>KB1002Nicjv</t>
  </si>
  <si>
    <t>KB1002nTzHJREQr</t>
  </si>
  <si>
    <t>KB1002psEUzz</t>
  </si>
  <si>
    <t>KB1002qVtruUf</t>
  </si>
  <si>
    <t>KB1002RkOGkUX</t>
  </si>
  <si>
    <t>KB1002rwWiY</t>
  </si>
  <si>
    <t>KB1002TCVZJ</t>
  </si>
  <si>
    <t>KB1002tMpax</t>
  </si>
  <si>
    <t>KB1002umUNa</t>
  </si>
  <si>
    <t>KB1002WHBMc</t>
  </si>
  <si>
    <t>KB1002WTLftmLRp</t>
  </si>
  <si>
    <t>KB1002XENMrCULi</t>
  </si>
  <si>
    <t>KB1002AoCfw</t>
  </si>
  <si>
    <t>KB1002BxjuD</t>
  </si>
  <si>
    <t>KB1002CRbzy</t>
  </si>
  <si>
    <t>KB1002cTSJxrAK</t>
  </si>
  <si>
    <t>KB1002FeVOdbLv</t>
  </si>
  <si>
    <t>KB1002iVXqNToe</t>
  </si>
  <si>
    <t>KB1002kgDkVf</t>
  </si>
  <si>
    <t>KB1002NSJeS</t>
  </si>
  <si>
    <t>KB1002OGepWmLS</t>
  </si>
  <si>
    <t>KB1002QsSxSPDqm</t>
  </si>
  <si>
    <t>KB1002RhyKMTv</t>
  </si>
  <si>
    <t>KB1002sYrEzu</t>
  </si>
  <si>
    <t>KB1002UsetLa</t>
  </si>
  <si>
    <t>KB1002VceKJJq</t>
  </si>
  <si>
    <t>KB1002ydJitGGnJ</t>
  </si>
  <si>
    <t>KB1002ZGMHvfAuc</t>
  </si>
  <si>
    <t>KB1003CjBEIxnEj</t>
  </si>
  <si>
    <t>KB1003cvUnU</t>
  </si>
  <si>
    <t>KB1003dDxKd</t>
  </si>
  <si>
    <t>KB1003eoRpy</t>
  </si>
  <si>
    <t>KB1003GdnCh</t>
  </si>
  <si>
    <t>KB1003glAgDmol</t>
  </si>
  <si>
    <t>KB1003GQSEXrGtx</t>
  </si>
  <si>
    <t>KB1003JFoUFnv</t>
  </si>
  <si>
    <t>KB1003ksGFh</t>
  </si>
  <si>
    <t>KB1003KSTlpWan</t>
  </si>
  <si>
    <t>KB1003LhdbvUE</t>
  </si>
  <si>
    <t>KB1003luGpwI</t>
  </si>
  <si>
    <t>KB1003oAiQVRjoU</t>
  </si>
  <si>
    <t>KB1003oHdtD</t>
  </si>
  <si>
    <t>KB1003SaQyP</t>
  </si>
  <si>
    <t>KB1003twxiwqi</t>
  </si>
  <si>
    <t>KB1003UDOaeX</t>
  </si>
  <si>
    <t>KB1003UpFFlye</t>
  </si>
  <si>
    <t>KB1003VQEFq</t>
  </si>
  <si>
    <t>KB1003wAVPRlyE</t>
  </si>
  <si>
    <t>KB1003WblZBz</t>
  </si>
  <si>
    <t>KB1003YqFvJYBBE</t>
  </si>
  <si>
    <t>KB1003zdlzLxiP</t>
  </si>
  <si>
    <t>KB1003ZuBNIbu</t>
  </si>
  <si>
    <t>KB1003oDnjdGoi</t>
  </si>
  <si>
    <t>KB1003AmBbpEKR</t>
  </si>
  <si>
    <t>KB1003apBUvGOx</t>
  </si>
  <si>
    <t>KB1003azgLbsXHD</t>
  </si>
  <si>
    <t>KB1003cKvXoIRt</t>
  </si>
  <si>
    <t>KB1003eRwPB</t>
  </si>
  <si>
    <t>KB1003evckQHry</t>
  </si>
  <si>
    <t>KB1003GeREOU</t>
  </si>
  <si>
    <t>KB1003HWIlB</t>
  </si>
  <si>
    <t>KB1003ihTJawlbh</t>
  </si>
  <si>
    <t>KB1003ObaFVjOh</t>
  </si>
  <si>
    <t>KB1003tDAFlTaJq</t>
  </si>
  <si>
    <t>KB1003WHXljTRre</t>
  </si>
  <si>
    <t>KB1003wkKGpKLj</t>
  </si>
  <si>
    <t>KB1003wshwNgIC</t>
  </si>
  <si>
    <t>KB1003yNAoT</t>
  </si>
  <si>
    <t>KB1001aZKzVfIC</t>
  </si>
  <si>
    <t>KB1001BNjScd</t>
  </si>
  <si>
    <t>KB1001dgwFFKU</t>
  </si>
  <si>
    <t>KB1001eWydtBt</t>
  </si>
  <si>
    <t>KB1001hTOtH</t>
  </si>
  <si>
    <t>KB1001laxzYhmIf</t>
  </si>
  <si>
    <t>KB1001mocfLMs</t>
  </si>
  <si>
    <t>KB1001NkNphR</t>
  </si>
  <si>
    <t>KB1001NmuFx</t>
  </si>
  <si>
    <t>KB1001ONwte</t>
  </si>
  <si>
    <t>KB1001OpjrFXAlb</t>
  </si>
  <si>
    <t>KB1001PclKtE</t>
  </si>
  <si>
    <t>KB1001qlocrcVVb</t>
  </si>
  <si>
    <t>KB1001RIuYnHI</t>
  </si>
  <si>
    <t>KB1001UbzlaUc</t>
  </si>
  <si>
    <t>KB1001VpOiWDZzA</t>
  </si>
  <si>
    <t>KB1001wBBHIp</t>
  </si>
  <si>
    <t>KB1001wzUjUe</t>
  </si>
  <si>
    <t>KB1001xItaZobE</t>
  </si>
  <si>
    <t>KB1001XpDvOSJDN</t>
  </si>
  <si>
    <t>KB1001xYivQaQ</t>
  </si>
  <si>
    <t>KB1001YCwjkR</t>
  </si>
  <si>
    <t>KB1001yMMmgd</t>
  </si>
  <si>
    <t>KB1001YWEmFNOp</t>
  </si>
  <si>
    <t>KB1001aMLND</t>
  </si>
  <si>
    <t>KB1001efbAiblG</t>
  </si>
  <si>
    <t>KB1001iBCnhxyTh</t>
  </si>
  <si>
    <t>KB1001LbNYhQoqS</t>
  </si>
  <si>
    <t>KB1001modjccfw</t>
  </si>
  <si>
    <t>KB1001PrtUgMRBV</t>
  </si>
  <si>
    <t>KB1001RHeVc</t>
  </si>
  <si>
    <t>KB1001uYeLxvcy</t>
  </si>
  <si>
    <t>KB1001VaCKYL</t>
  </si>
  <si>
    <t>KB1001vMObRJf</t>
  </si>
  <si>
    <t>KB1001wBHcCML</t>
  </si>
  <si>
    <t>KB1001wFEftNH</t>
  </si>
  <si>
    <t>KB1001wLXJkY</t>
  </si>
  <si>
    <t>KB1001xPvLqleYF</t>
  </si>
  <si>
    <t>KB1001ZajjKLDXP</t>
  </si>
  <si>
    <t>KB1001NiGEU</t>
  </si>
  <si>
    <t>KB1002axzORR</t>
  </si>
  <si>
    <t>KB1002fEmHUVu</t>
  </si>
  <si>
    <t>KB1002FRfuxbx</t>
  </si>
  <si>
    <t>KB1002GDdbLl</t>
  </si>
  <si>
    <t>KB1002GXqycbvK</t>
  </si>
  <si>
    <t>KB1002IBtlSF</t>
  </si>
  <si>
    <t>KB1002IWXZhhTvb</t>
  </si>
  <si>
    <t>KB1002MfjdB</t>
  </si>
  <si>
    <t>KB1002odOvzkFt</t>
  </si>
  <si>
    <t>KB1002pBoFKiufJ</t>
  </si>
  <si>
    <t>KB1002rxNTk</t>
  </si>
  <si>
    <t>KB1002sQQzO</t>
  </si>
  <si>
    <t>KB1002TfJqECV</t>
  </si>
  <si>
    <t>KB1002tSEsR</t>
  </si>
  <si>
    <t>KB1002uejfJGQR</t>
  </si>
  <si>
    <t>KB1002UeUdD</t>
  </si>
  <si>
    <t>KB1002WaqilIpb</t>
  </si>
  <si>
    <t>KB1002wyoqzD</t>
  </si>
  <si>
    <t>KB1002XeLWwjI</t>
  </si>
  <si>
    <t>KB1002xLnfnuFv</t>
  </si>
  <si>
    <t>KB1002YBtvFHLAZ</t>
  </si>
  <si>
    <t>KB1002yWjqFqEgO</t>
  </si>
  <si>
    <t>KB1002YwwmflL</t>
  </si>
  <si>
    <t>KB1002ZUiXGijHr</t>
  </si>
  <si>
    <t>KB1002beflRUIzU</t>
  </si>
  <si>
    <t>KB1002bjaYjlnE</t>
  </si>
  <si>
    <t>KB1002bnRXRYB</t>
  </si>
  <si>
    <t>KB1002BRHAll</t>
  </si>
  <si>
    <t>KB1002cNCcl</t>
  </si>
  <si>
    <t>KB1002hKRXGIXfP</t>
  </si>
  <si>
    <t>KB1002HTUMANj</t>
  </si>
  <si>
    <t>KB1002khIqTDxNS</t>
  </si>
  <si>
    <t>KB1002nNXjDzB</t>
  </si>
  <si>
    <t>KB1002qnklkibe</t>
  </si>
  <si>
    <t>KB1002QTVsrs</t>
  </si>
  <si>
    <t>KB1002VAmnb</t>
  </si>
  <si>
    <t>KB1002xKTBPYVMH</t>
  </si>
  <si>
    <t>KB1002yaNwcRRbD</t>
  </si>
  <si>
    <t>KB1002YbYYfpu</t>
  </si>
  <si>
    <t>KB1002yDQHIP</t>
  </si>
  <si>
    <t>KB1003BvtSet</t>
  </si>
  <si>
    <t>KB1003BYewAo</t>
  </si>
  <si>
    <t>KB1003cEEMxSc</t>
  </si>
  <si>
    <t>KB1003cioABBQ</t>
  </si>
  <si>
    <t>KB1003DFUFnCh</t>
  </si>
  <si>
    <t>KB1003dgXHV</t>
  </si>
  <si>
    <t>KB1003dNZdSOv</t>
  </si>
  <si>
    <t>KB1003GPFbVUj</t>
  </si>
  <si>
    <t>KB1003iSpPmHX</t>
  </si>
  <si>
    <t>KB1003JgRTew</t>
  </si>
  <si>
    <t>KB1003jmOfi</t>
  </si>
  <si>
    <t>KB1003jSuEU</t>
  </si>
  <si>
    <t>KB1003lqXQCAj</t>
  </si>
  <si>
    <t>KB1003LszQFdNNc</t>
  </si>
  <si>
    <t>KB1003mjlxlPTmm</t>
  </si>
  <si>
    <t>KB1003OcMAXMi</t>
  </si>
  <si>
    <t>KB1003Posuf</t>
  </si>
  <si>
    <t>KB1003RmRmvEmeM</t>
  </si>
  <si>
    <t>KB1003SMQYcZ</t>
  </si>
  <si>
    <t>KB1003txSTLUsnW</t>
  </si>
  <si>
    <t>KB1003uUMydKf</t>
  </si>
  <si>
    <t>KB1003VAOeUa</t>
  </si>
  <si>
    <t>KB1003wcMbi</t>
  </si>
  <si>
    <t>KB1003wOHTR</t>
  </si>
  <si>
    <t>KB1003BPZdj</t>
  </si>
  <si>
    <t>KB1003CBsOL</t>
  </si>
  <si>
    <t>KB1003DgDqPJcd</t>
  </si>
  <si>
    <t>KB1003GfvAlj</t>
  </si>
  <si>
    <t>KB1003iaWzg</t>
  </si>
  <si>
    <t>KB1003IlbiherA</t>
  </si>
  <si>
    <t>KB1003ippKq</t>
  </si>
  <si>
    <t>KB1003LFjtfjRA</t>
  </si>
  <si>
    <t>KB1003LutNMRyh</t>
  </si>
  <si>
    <t>KB1003QWjWNMB</t>
  </si>
  <si>
    <t>KB1003RYzEUrso</t>
  </si>
  <si>
    <t>KB1003SqLWa</t>
  </si>
  <si>
    <t>KB1003TshYeZgT</t>
  </si>
  <si>
    <t>KB1003vLMLwI</t>
  </si>
  <si>
    <t>KB1003vVMgiD</t>
  </si>
  <si>
    <t>KB1003YkERb</t>
  </si>
  <si>
    <t>KB1001ejzcbHoS</t>
  </si>
  <si>
    <t>KB1001EMRmYMkNa</t>
  </si>
  <si>
    <t>KB1001EVjwt</t>
  </si>
  <si>
    <t>KB1001GcNpnadK</t>
  </si>
  <si>
    <t>KB1001gSOXb</t>
  </si>
  <si>
    <t>KB1001HdNBG</t>
  </si>
  <si>
    <t>KB1001HHsNjkr</t>
  </si>
  <si>
    <t>KB1001IpgbKNI</t>
  </si>
  <si>
    <t>KB1001iWWHXzL</t>
  </si>
  <si>
    <t>KB1001jmSkCHc</t>
  </si>
  <si>
    <t>KB1001kZzWTTd</t>
  </si>
  <si>
    <t>KB1001LrGsIYLhL</t>
  </si>
  <si>
    <t>KB1001lUVUQxmL</t>
  </si>
  <si>
    <t>KB1001mzOAeIM</t>
  </si>
  <si>
    <t>KB1001nwiML</t>
  </si>
  <si>
    <t>KB1001pvhXb</t>
  </si>
  <si>
    <t>KB1001qmVUHN</t>
  </si>
  <si>
    <t>KB1001riIjHB</t>
  </si>
  <si>
    <t>KB1001RmaVb</t>
  </si>
  <si>
    <t>KB1001VcPqFmaf</t>
  </si>
  <si>
    <t>KB1001WPbeLjx</t>
  </si>
  <si>
    <t>KB1001XiIQp</t>
  </si>
  <si>
    <t>KB1001zIyZy</t>
  </si>
  <si>
    <t>KB1001zwuGbK</t>
  </si>
  <si>
    <t>KB1001ARxKVz</t>
  </si>
  <si>
    <t>KB1001BDBZMbz</t>
  </si>
  <si>
    <t>KB1001dYNHNkem</t>
  </si>
  <si>
    <t>KB1001EdHpH</t>
  </si>
  <si>
    <t>KB1001fSuSgzBB</t>
  </si>
  <si>
    <t>KB1001HwHrez</t>
  </si>
  <si>
    <t>KB1001hZgmiDM</t>
  </si>
  <si>
    <t>KB1001LaAvePXmE</t>
  </si>
  <si>
    <t>KB1001SWoBoI</t>
  </si>
  <si>
    <t>KB1001tCLUtpZKZ</t>
  </si>
  <si>
    <t>KB1001TJAWsX</t>
  </si>
  <si>
    <t>KB1001tRqXgnhDI</t>
  </si>
  <si>
    <t>KB1001UUUuvn</t>
  </si>
  <si>
    <t>KB1001UwzXZz</t>
  </si>
  <si>
    <t>KB1001wMjGCldMn</t>
  </si>
  <si>
    <t>KB1001yMPEbd</t>
  </si>
  <si>
    <t>KB1002BKyQEjGR</t>
  </si>
  <si>
    <t>KB1002BMSeU</t>
  </si>
  <si>
    <t>KB1002bnWSlwO</t>
  </si>
  <si>
    <t>KB1002Cndua</t>
  </si>
  <si>
    <t>KB1002cxjagYW</t>
  </si>
  <si>
    <t>KB1002huZUa</t>
  </si>
  <si>
    <t>KB1002IVdylyrAg</t>
  </si>
  <si>
    <t>KB1002jEmxlglB</t>
  </si>
  <si>
    <t>KB1002jTyrsm</t>
  </si>
  <si>
    <t>KB1002KWopHXo</t>
  </si>
  <si>
    <t>KB1002KwtwxrY</t>
  </si>
  <si>
    <t>KB1002LFVaGxTG</t>
  </si>
  <si>
    <t>KB1002miQpfK</t>
  </si>
  <si>
    <t>KB1002oBSHhgPF</t>
  </si>
  <si>
    <t>KB1002pbPEnGj</t>
  </si>
  <si>
    <t>KB1002PdLRelCqz</t>
  </si>
  <si>
    <t>KB1002PenPdGh</t>
  </si>
  <si>
    <t>KB1002qoZDeOITs</t>
  </si>
  <si>
    <t>KB1002tRooOJT</t>
  </si>
  <si>
    <t>KB1002UJAtzETAM</t>
  </si>
  <si>
    <t>KB1002UKSODiutr</t>
  </si>
  <si>
    <t>KB1002WConrgYz</t>
  </si>
  <si>
    <t>KB1002XYqYvsFvH</t>
  </si>
  <si>
    <t>KB1002zDWGi</t>
  </si>
  <si>
    <t>KB1002aTkuay</t>
  </si>
  <si>
    <t>KB1002bcDcRSJrL</t>
  </si>
  <si>
    <t>KB1002bhXHddUqj</t>
  </si>
  <si>
    <t>KB1002caUpnAL</t>
  </si>
  <si>
    <t>KB1002HVvfDnk</t>
  </si>
  <si>
    <t>KB1002iucCXXok</t>
  </si>
  <si>
    <t>KB1002KFKqHgxg</t>
  </si>
  <si>
    <t>KB1002MSKTJe</t>
  </si>
  <si>
    <t>KB1002nShppE</t>
  </si>
  <si>
    <t>KB1002POpHieKH</t>
  </si>
  <si>
    <t>KB1002RtiDYH</t>
  </si>
  <si>
    <t>KB1002UYLKSWSSS</t>
  </si>
  <si>
    <t>KB1002VefPOw</t>
  </si>
  <si>
    <t>KB1002VYMnetCn</t>
  </si>
  <si>
    <t>KB1002xZcLtaaHI</t>
  </si>
  <si>
    <t>KB1002zJJEY</t>
  </si>
  <si>
    <t>KB1001aYAMOULZ</t>
  </si>
  <si>
    <t>KB1001BdlWblCX</t>
  </si>
  <si>
    <t>KB1001bYJqnbBmp</t>
  </si>
  <si>
    <t>KB1001cMwtFGP</t>
  </si>
  <si>
    <t>KB1001cZkwI</t>
  </si>
  <si>
    <t>KB1001hGkRPRQK</t>
  </si>
  <si>
    <t>KB1001HWvXCCj</t>
  </si>
  <si>
    <t>KB1001kuShWeYFg</t>
  </si>
  <si>
    <t>KB1001mkHJLzKDH</t>
  </si>
  <si>
    <t>KB1001mruGxqY</t>
  </si>
  <si>
    <t>KB1001npItSn</t>
  </si>
  <si>
    <t>KB1001opMvTfcq</t>
  </si>
  <si>
    <t>KB1001QnWyoJMCL</t>
  </si>
  <si>
    <t>KB1001RRlvqIHq</t>
  </si>
  <si>
    <t>KB1001tvUHukmg</t>
  </si>
  <si>
    <t>KB1001XfLfRbv</t>
  </si>
  <si>
    <t>KB1001YaRgPmm</t>
  </si>
  <si>
    <t>KB1001YzjBrlQa</t>
  </si>
  <si>
    <t>KB1002AEQnPDE</t>
  </si>
  <si>
    <t>KB1002bkyjKCrr</t>
  </si>
  <si>
    <t>KB1002DOmjkHvGP</t>
  </si>
  <si>
    <t>KB1002EOpExUs</t>
  </si>
  <si>
    <t>KB1002HCHPRJtAr</t>
  </si>
  <si>
    <t>KB1002IINltXh</t>
  </si>
  <si>
    <t>KB1002mFNon</t>
  </si>
  <si>
    <t>KB1002NiycnIcL</t>
  </si>
  <si>
    <t>KB1002NznBCB</t>
  </si>
  <si>
    <t>KB1002RoAmE</t>
  </si>
  <si>
    <t>KB1002TWxBlknM</t>
  </si>
  <si>
    <t>KB1002TXSfbPPD</t>
  </si>
  <si>
    <t>KB1002uRxpVnANX</t>
  </si>
  <si>
    <t>KB1002VpsjwHj</t>
  </si>
  <si>
    <t>KB1002WEUpCojK</t>
  </si>
  <si>
    <t>KB1002WKtoylM</t>
  </si>
  <si>
    <t>KB1002XYXRs</t>
  </si>
  <si>
    <t>KB1002YOmCFQE</t>
  </si>
  <si>
    <t>KB1002aTxxVVsd</t>
  </si>
  <si>
    <t>KB1002fpKcAYb</t>
  </si>
  <si>
    <t>KB1002FxrKyMZEM</t>
  </si>
  <si>
    <t>KB1002IimBCWRsc</t>
  </si>
  <si>
    <t>KB1002smqyPbS</t>
  </si>
  <si>
    <t>KB1002TyjEIMX</t>
  </si>
  <si>
    <t>KB1002UJTfkoRLz</t>
  </si>
  <si>
    <t>KB1002vvByF</t>
  </si>
  <si>
    <t>KB1002wtsjgKA</t>
  </si>
  <si>
    <t>KB1002YCxaId</t>
  </si>
  <si>
    <t>KB1002ZYlViQfmG</t>
  </si>
  <si>
    <t>KB1001AXgLc</t>
  </si>
  <si>
    <t>KB1001eavkITODj</t>
  </si>
  <si>
    <t>KB1001ENgRabQ</t>
  </si>
  <si>
    <t>KB1001IVrJHiK</t>
  </si>
  <si>
    <t>KB1001JxYfeyWg</t>
  </si>
  <si>
    <t>KB1001ObPODE</t>
  </si>
  <si>
    <t>KB1001PgcdpmH</t>
  </si>
  <si>
    <t>KB1001PYnVOK</t>
  </si>
  <si>
    <t>KB1001RGCkk</t>
  </si>
  <si>
    <t>KB1001TDsGYkY</t>
  </si>
  <si>
    <t>KB1001XLFKKuT</t>
  </si>
  <si>
    <t>KB1003aQZEx</t>
  </si>
  <si>
    <t>KB1003DPqzmDqhQ</t>
  </si>
  <si>
    <t>KB1003EkmCbcJwV</t>
  </si>
  <si>
    <t>KB1003EXxEpgZ</t>
  </si>
  <si>
    <t>KB1003GiYuphI</t>
  </si>
  <si>
    <t>KB1003GqlALXp</t>
  </si>
  <si>
    <t>KB1003HKihPO</t>
  </si>
  <si>
    <t>KB1003IiIrny</t>
  </si>
  <si>
    <t>KB1003ioOUXv</t>
  </si>
  <si>
    <t>KB1003kCFRBnV</t>
  </si>
  <si>
    <t>KB1003NkeylkM</t>
  </si>
  <si>
    <t>KB1003pTfzx</t>
  </si>
  <si>
    <t>KB1003rfDaVYZx</t>
  </si>
  <si>
    <t>KB1003rNeVMNm</t>
  </si>
  <si>
    <t>KB1003RqYNDbTT</t>
  </si>
  <si>
    <t>KB1003TfdCyIz</t>
  </si>
  <si>
    <t>KB1003wotKqK</t>
  </si>
  <si>
    <t>KB1003xaAFtJk</t>
  </si>
  <si>
    <t>KB1003ArJBCFIoX</t>
  </si>
  <si>
    <t>KB1003Bhyoai</t>
  </si>
  <si>
    <t>KB1003eQAatojeE</t>
  </si>
  <si>
    <t>KB1003KyBxaS</t>
  </si>
  <si>
    <t>KB1003nAdUffUG</t>
  </si>
  <si>
    <t>KB1003nfuUSHXp</t>
  </si>
  <si>
    <t>KB1003npBGLTZ</t>
  </si>
  <si>
    <t>KB1003toiNeDdNI</t>
  </si>
  <si>
    <t>KB1003umYQTCMBF</t>
  </si>
  <si>
    <t>KB1003xtEUGNh</t>
  </si>
  <si>
    <t>KB1003YuoHh</t>
  </si>
  <si>
    <t>KB1001HJfMwmLFn</t>
  </si>
  <si>
    <t>KB1001hljgTWPT</t>
  </si>
  <si>
    <t>KB1001HMfCs</t>
  </si>
  <si>
    <t>KB1001IdTUEaY</t>
  </si>
  <si>
    <t>KB1001IqrLrsHE</t>
  </si>
  <si>
    <t>KB1001IVhaG</t>
  </si>
  <si>
    <t>KB1001LMYXolA</t>
  </si>
  <si>
    <t>KB1001MGnGHYWFm</t>
  </si>
  <si>
    <t>KB1001mlaVbAm</t>
  </si>
  <si>
    <t>KB1001mPYcK</t>
  </si>
  <si>
    <t>KB1001NrkHwy</t>
  </si>
  <si>
    <t>KB1001qoCZTuCEx</t>
  </si>
  <si>
    <t>KB1001QtZDHp</t>
  </si>
  <si>
    <t>KB1001sbuFJNtxY</t>
  </si>
  <si>
    <t>KB1001sGQcIs</t>
  </si>
  <si>
    <t>KB1001SSSFAuSA</t>
  </si>
  <si>
    <t>KB1001XXNGm</t>
  </si>
  <si>
    <t>KB1001yfhqTAn</t>
  </si>
  <si>
    <t>KB1001DwtOTrX</t>
  </si>
  <si>
    <t>KB1001egBmWXG</t>
  </si>
  <si>
    <t>KB1001mGRXhLpbO</t>
  </si>
  <si>
    <t>KB1001NeRuegR</t>
  </si>
  <si>
    <t>KB1001NYdWdeH</t>
  </si>
  <si>
    <t>KB1001sSMIClwVv</t>
  </si>
  <si>
    <t>KB1001tFSbMdeIO</t>
  </si>
  <si>
    <t>KB1001uudHgvlUL</t>
  </si>
  <si>
    <t>KB1001uuMEFoG</t>
  </si>
  <si>
    <t>KB1001vfZIXZl</t>
  </si>
  <si>
    <t>KB1001YxLDEkOrv</t>
  </si>
  <si>
    <t>KB1002CRhlHZFa</t>
  </si>
  <si>
    <t>KB1002EGYjNr</t>
  </si>
  <si>
    <t>KB1002FtruG</t>
  </si>
  <si>
    <t>KB1002gdNgUq</t>
  </si>
  <si>
    <t>KB1002jTtuN</t>
  </si>
  <si>
    <t>KB1002KlUjG</t>
  </si>
  <si>
    <t>KB1002suGVfUY</t>
  </si>
  <si>
    <t>KB1002TkYjYTlyt</t>
  </si>
  <si>
    <t>KB1002TmrfqLOUr</t>
  </si>
  <si>
    <t>KB1002ttHVpF</t>
  </si>
  <si>
    <t>KB1002wevCgTlO</t>
  </si>
  <si>
    <t>KB1002WsbPEuuB</t>
  </si>
  <si>
    <t>KB1002WxLEDc</t>
  </si>
  <si>
    <t>KB1002xNJiSOMF</t>
  </si>
  <si>
    <t>KB1002xVbchroZ</t>
  </si>
  <si>
    <t>KB1002YfOFmMs</t>
  </si>
  <si>
    <t>KB1002yUxPxMo</t>
  </si>
  <si>
    <t>KB1002yWQJZAV</t>
  </si>
  <si>
    <t>KB1002GAsGiwjE</t>
  </si>
  <si>
    <t>KB1002HmmDvPXf</t>
  </si>
  <si>
    <t>KB1002jInIc</t>
  </si>
  <si>
    <t>KB1002LRrtmlRJ</t>
  </si>
  <si>
    <t>KB1002MVTqajvK</t>
  </si>
  <si>
    <t>KB1002oatnDQsTd</t>
  </si>
  <si>
    <t>KB1002rUFPite</t>
  </si>
  <si>
    <t>KB1002wBHKtmD</t>
  </si>
  <si>
    <t>KB1002WLwegF</t>
  </si>
  <si>
    <t>KB1002wqSFUJqs</t>
  </si>
  <si>
    <t>KB1002yoUmd</t>
  </si>
  <si>
    <t>KB1003AfTyhKdQ</t>
  </si>
  <si>
    <t>KB1003AzCOsI</t>
  </si>
  <si>
    <t>KB1003BIfrHOO</t>
  </si>
  <si>
    <t>KB1003bSOGU</t>
  </si>
  <si>
    <t>KB1003gfxnQSoRR</t>
  </si>
  <si>
    <t>KB1003hDSfu</t>
  </si>
  <si>
    <t>KB1003iWySB</t>
  </si>
  <si>
    <t>KB1003KXnkyTI</t>
  </si>
  <si>
    <t>KB1003lVQmZy</t>
  </si>
  <si>
    <t>KB1003pFZnVtu</t>
  </si>
  <si>
    <t>KB1003rVlUY</t>
  </si>
  <si>
    <t>KB1003RYqXcuyo</t>
  </si>
  <si>
    <t>KB1003SijzD</t>
  </si>
  <si>
    <t>KB1003sszdmkor</t>
  </si>
  <si>
    <t>KB1003wKkvbEhN</t>
  </si>
  <si>
    <t>KB1003xEnFpWnO</t>
  </si>
  <si>
    <t>KB1003xllXsM</t>
  </si>
  <si>
    <t>KB1003XOuXX</t>
  </si>
  <si>
    <t>KB1003akcEvONU</t>
  </si>
  <si>
    <t>KB1003eEBoC</t>
  </si>
  <si>
    <t>KB1003fwDjV</t>
  </si>
  <si>
    <t>KB1003GohKVBaOm</t>
  </si>
  <si>
    <t>KB1003jTeQgS</t>
  </si>
  <si>
    <t>KB1003mBkiOgVbp</t>
  </si>
  <si>
    <t>KB1003ssYDLYCQa</t>
  </si>
  <si>
    <t>KB1003VIJbssT</t>
  </si>
  <si>
    <t>KB1003WogzAm</t>
  </si>
  <si>
    <t>KB1003WojtlRHD</t>
  </si>
  <si>
    <t>KB1003XmWeyMBji</t>
  </si>
  <si>
    <t>KB1001avxkuRxAQ</t>
  </si>
  <si>
    <t>KB1001EqYbfAVcw</t>
  </si>
  <si>
    <t>KB1001GCBkdqVAU</t>
  </si>
  <si>
    <t>KB1001hbNSa</t>
  </si>
  <si>
    <t>KB1001HOdKN</t>
  </si>
  <si>
    <t>KB1001HZzmRy</t>
  </si>
  <si>
    <t>KB1001KCJfD</t>
  </si>
  <si>
    <t>KB1001KKWPNqPB</t>
  </si>
  <si>
    <t>KB1001Nmoax</t>
  </si>
  <si>
    <t>KB1001QpitN</t>
  </si>
  <si>
    <t>KB1001qqqEweYX</t>
  </si>
  <si>
    <t>KB1001RqUgNk</t>
  </si>
  <si>
    <t>KB1001SrFnTn</t>
  </si>
  <si>
    <t>KB1001TanjrbZd</t>
  </si>
  <si>
    <t>KB1001upQTxtZ</t>
  </si>
  <si>
    <t>KB1001WwlPE</t>
  </si>
  <si>
    <t>KB1001WYJtwJJ</t>
  </si>
  <si>
    <t>KB1001Xgnuto</t>
  </si>
  <si>
    <t>KB1001bvwlmFSWz</t>
  </si>
  <si>
    <t>KB1001efGJn</t>
  </si>
  <si>
    <t>KB1001EHEAhl</t>
  </si>
  <si>
    <t>KB1001fPCcSS</t>
  </si>
  <si>
    <t>KB1001jbYIWB</t>
  </si>
  <si>
    <t>KB1001mMSAQfMV</t>
  </si>
  <si>
    <t>KB1001NoPjSt</t>
  </si>
  <si>
    <t>KB1001RtppHscn</t>
  </si>
  <si>
    <t>KB1001saTkZAxU</t>
  </si>
  <si>
    <t>KB1001suYirSXuE</t>
  </si>
  <si>
    <t>KB1001UGkRmqDa</t>
  </si>
  <si>
    <t>KB1002BTuYsIqEh</t>
  </si>
  <si>
    <t>KB1002cmNvPQHA</t>
  </si>
  <si>
    <t>KB1002DpjPlb</t>
  </si>
  <si>
    <t>KB1002egpoA</t>
  </si>
  <si>
    <t>KB1002HWNRID</t>
  </si>
  <si>
    <t>KB1002IqfXYGoV</t>
  </si>
  <si>
    <t>KB1002JfLeubF</t>
  </si>
  <si>
    <t>KB1002jKVld</t>
  </si>
  <si>
    <t>KB1002LgzPwBHjj</t>
  </si>
  <si>
    <t>KB1002MepBh</t>
  </si>
  <si>
    <t>KB1002MGJeTGtYT</t>
  </si>
  <si>
    <t>KB1002NXSwCEXgC</t>
  </si>
  <si>
    <t>KB1002NzCms</t>
  </si>
  <si>
    <t>KB1002OdDWrMtj</t>
  </si>
  <si>
    <t>KB1002oZfALSccj</t>
  </si>
  <si>
    <t>KB1002qcjXgLFPL</t>
  </si>
  <si>
    <t>KB1002RnxntiAH</t>
  </si>
  <si>
    <t>KB1002xVjroGd</t>
  </si>
  <si>
    <t>KB1002DCZmQV</t>
  </si>
  <si>
    <t>KB1002gQrckjZV</t>
  </si>
  <si>
    <t>KB1002ioQiF</t>
  </si>
  <si>
    <t>KB1002QsjsNqT</t>
  </si>
  <si>
    <t>KB1002RwSqIH</t>
  </si>
  <si>
    <t>KB1002sPPjaT</t>
  </si>
  <si>
    <t>KB1002uOxkauPeB</t>
  </si>
  <si>
    <t>KB1002wiMtxtl</t>
  </si>
  <si>
    <t>KB1002xmdmiHcSu</t>
  </si>
  <si>
    <t>KB1002XMVuYIb</t>
  </si>
  <si>
    <t>KB1002zoVwFqbGi</t>
  </si>
  <si>
    <t>KB1003cpQMcZDt</t>
  </si>
  <si>
    <t>KB1003FroERsS</t>
  </si>
  <si>
    <t>KB1003hPwuBzrm</t>
  </si>
  <si>
    <t>KB1003hPyZZ</t>
  </si>
  <si>
    <t>KB1003IbDHjhRHL</t>
  </si>
  <si>
    <t>KB1003igXMWPS</t>
  </si>
  <si>
    <t>KB1003jmodtg</t>
  </si>
  <si>
    <t>KB1003kwLCGnnN</t>
  </si>
  <si>
    <t>KB1003mSrjH</t>
  </si>
  <si>
    <t>KB1003oVegKuG</t>
  </si>
  <si>
    <t>KB1003qOcAmBB</t>
  </si>
  <si>
    <t>KB1003RYUFXHy</t>
  </si>
  <si>
    <t>KB1003SZUDMh</t>
  </si>
  <si>
    <t>KB1003weWHQdx</t>
  </si>
  <si>
    <t>KB1003WpoJkryfG</t>
  </si>
  <si>
    <t>KB1003XETWMJHie</t>
  </si>
  <si>
    <t>KB1003yTwBI</t>
  </si>
  <si>
    <t>KB1003ZdJGZJN</t>
  </si>
  <si>
    <t>KB1003cONCFNkg</t>
  </si>
  <si>
    <t>KB1003CqLHFWBM</t>
  </si>
  <si>
    <t>KB1003FKntYzV</t>
  </si>
  <si>
    <t>KB1003fTNplC</t>
  </si>
  <si>
    <t>KB1003iUOYTQxbC</t>
  </si>
  <si>
    <t>KB1003llJhPYi</t>
  </si>
  <si>
    <t>KB1003mQcmb</t>
  </si>
  <si>
    <t>KB1003NUkutXIRK</t>
  </si>
  <si>
    <t>KB1003QXzqZDiPK</t>
  </si>
  <si>
    <t>KB1003VHwLyPH</t>
  </si>
  <si>
    <t>KB1003VOOWtP</t>
  </si>
  <si>
    <t>KB1001BplxhUaz</t>
  </si>
  <si>
    <t>KB1001DjWuS</t>
  </si>
  <si>
    <t>KB1001eUkpXKja</t>
  </si>
  <si>
    <t>KB1001fOOoBXxa</t>
  </si>
  <si>
    <t>KB1001gPWVu</t>
  </si>
  <si>
    <t>KB1001GsKiBsH</t>
  </si>
  <si>
    <t>KB1001HYvtksE</t>
  </si>
  <si>
    <t>KB1001IqOHv</t>
  </si>
  <si>
    <t>KB1001IRFYmzbHp</t>
  </si>
  <si>
    <t>KB1001Jahxa</t>
  </si>
  <si>
    <t>KB1001jCixqZg</t>
  </si>
  <si>
    <t>KB1001oAKjLvM</t>
  </si>
  <si>
    <t>KB1001ouXEV</t>
  </si>
  <si>
    <t>KB1001pzFbWwZo</t>
  </si>
  <si>
    <t>KB1001RaQAEIvSD</t>
  </si>
  <si>
    <t>KB1001skmVv</t>
  </si>
  <si>
    <t>KB1001SlcSJO</t>
  </si>
  <si>
    <t>KB1001tgRwn</t>
  </si>
  <si>
    <t>KB1001BDnnvo</t>
  </si>
  <si>
    <t>KB1001cBKqGvsG</t>
  </si>
  <si>
    <t>KB1001hvVAkfpmX</t>
  </si>
  <si>
    <t>KB1001IDJIl</t>
  </si>
  <si>
    <t>KB1001ImAEsu</t>
  </si>
  <si>
    <t>KB1001OaspUoFsa</t>
  </si>
  <si>
    <t>KB1001OeyofQex</t>
  </si>
  <si>
    <t>KB1001tAMcfSR</t>
  </si>
  <si>
    <t>KB1001UXLFSjDE</t>
  </si>
  <si>
    <t>KB1001ZapYLnQzK</t>
  </si>
  <si>
    <t>KB1001ZXTKPpw</t>
  </si>
  <si>
    <t>KB1002dDgbMHUp</t>
  </si>
  <si>
    <t>KB1002dmHzdL</t>
  </si>
  <si>
    <t>KB1002eKqbjvw</t>
  </si>
  <si>
    <t>KB1002IBDRe</t>
  </si>
  <si>
    <t>KB1002JpZWEj</t>
  </si>
  <si>
    <t>KB1002jRuiIj</t>
  </si>
  <si>
    <t>KB1002LDnwq</t>
  </si>
  <si>
    <t>KB1002LgLrsd</t>
  </si>
  <si>
    <t>KB1002McPQboEQN</t>
  </si>
  <si>
    <t>KB1002msEcKfqL</t>
  </si>
  <si>
    <t>KB1002oGacIrZe</t>
  </si>
  <si>
    <t>KB1002QwHHtwvcN</t>
  </si>
  <si>
    <t>KB1002SZkOmw</t>
  </si>
  <si>
    <t>KB1002tlegeG</t>
  </si>
  <si>
    <t>KB1002UDOdfdwMD</t>
  </si>
  <si>
    <t>KB1002XbdkWYFP</t>
  </si>
  <si>
    <t>KB1002xXuceIT</t>
  </si>
  <si>
    <t>KB1002yDmHpRM</t>
  </si>
  <si>
    <t>KB1002egmnI</t>
  </si>
  <si>
    <t>KB1002bvKEePUG</t>
  </si>
  <si>
    <t>KB1002CnNFTTks</t>
  </si>
  <si>
    <t>KB1002DHzqgE</t>
  </si>
  <si>
    <t>KB1002KwEnba</t>
  </si>
  <si>
    <t>KB1002rOYQcO</t>
  </si>
  <si>
    <t>KB1002TZxLbBXt</t>
  </si>
  <si>
    <t>KB1002usJIxyY</t>
  </si>
  <si>
    <t>KB1002VxmvceW</t>
  </si>
  <si>
    <t>KB1002YlnzpUI</t>
  </si>
  <si>
    <t>KB1002zEWEfoQnT</t>
  </si>
  <si>
    <t>KB1003BrDvRJhMo</t>
  </si>
  <si>
    <t>KB1003NytYrGic</t>
  </si>
  <si>
    <t>KB1003QCPgdkXOH</t>
  </si>
  <si>
    <t>KB1003aXeKmkz</t>
  </si>
  <si>
    <t>KB1003bGrXg</t>
  </si>
  <si>
    <t>KB1003cBiBhOzXj</t>
  </si>
  <si>
    <t>KB1003cCoHT</t>
  </si>
  <si>
    <t>KB1003CQtBeZuK</t>
  </si>
  <si>
    <t>KB1003dgLrDNV</t>
  </si>
  <si>
    <t>KB1003EZvKeFm</t>
  </si>
  <si>
    <t>KB1003FHlZP</t>
  </si>
  <si>
    <t>KB1003ggEFbRT</t>
  </si>
  <si>
    <t>KB1003LLsWG</t>
  </si>
  <si>
    <t>KB1003LXkOC</t>
  </si>
  <si>
    <t>KB1003oYqSqRkc</t>
  </si>
  <si>
    <t>KB1003UzJdZiV</t>
  </si>
  <si>
    <t>KB1003ZoMPhE</t>
  </si>
  <si>
    <t>KB1003zRWKk</t>
  </si>
  <si>
    <t>KB1003aMybtMEHW</t>
  </si>
  <si>
    <t>KB1003IllqYH</t>
  </si>
  <si>
    <t>KB1003IpxmaUQx</t>
  </si>
  <si>
    <t>KB1003jTJyLfo</t>
  </si>
  <si>
    <t>KB1003nYfcfx</t>
  </si>
  <si>
    <t>KB1003ptrwJT</t>
  </si>
  <si>
    <t>KB1003SoSKknV</t>
  </si>
  <si>
    <t>KB1003TamhwPrT</t>
  </si>
  <si>
    <t>KB1003voFUwg</t>
  </si>
  <si>
    <t>KB1003YctNvLgD</t>
  </si>
  <si>
    <t>KB1003zwgxCYefp</t>
  </si>
  <si>
    <t>KB1001BxHNU</t>
  </si>
  <si>
    <t>KB1001EFe</t>
  </si>
  <si>
    <t>KB1001ENGfRyQQh</t>
  </si>
  <si>
    <t>KB1001evIqdPbtJ</t>
  </si>
  <si>
    <t>KB1001fhPmLtZ</t>
  </si>
  <si>
    <t>KB1001gDclhcsWz</t>
  </si>
  <si>
    <t>KB1001GxOOdD</t>
  </si>
  <si>
    <t>KB1001HRKjJq</t>
  </si>
  <si>
    <t>KB1001IfwqCNGyq</t>
  </si>
  <si>
    <t>KB1001KMYTOgEy</t>
  </si>
  <si>
    <t>KB1001LzVwKXbxE</t>
  </si>
  <si>
    <t>KB1001ocnkdJ</t>
  </si>
  <si>
    <t>KB1001qjQMvRTNA</t>
  </si>
  <si>
    <t>KB1001qqVtUrm</t>
  </si>
  <si>
    <t>KB1001vqYpl</t>
  </si>
  <si>
    <t>KB1001wWvEEa</t>
  </si>
  <si>
    <t>KB1001xMXiskDs</t>
  </si>
  <si>
    <t>KB1001YAbnrEs</t>
  </si>
  <si>
    <t>KB1001dNfupRH</t>
  </si>
  <si>
    <t>KB1001eyZGer</t>
  </si>
  <si>
    <t>KB1001FGxrhk</t>
  </si>
  <si>
    <t>KB1001ImeWoJkUs</t>
  </si>
  <si>
    <t>KB1001jmhbQI</t>
  </si>
  <si>
    <t>KB1001JpAut</t>
  </si>
  <si>
    <t>KB1001KPFHkxaHp</t>
  </si>
  <si>
    <t>KB1001njNyryui</t>
  </si>
  <si>
    <t>KB1001SQGmapOVf</t>
  </si>
  <si>
    <t>KB1001TaGxiSkQc</t>
  </si>
  <si>
    <t>KB1001ZerosmZ</t>
  </si>
  <si>
    <t>KB1002agcHu</t>
  </si>
  <si>
    <t>KB1002aOLqUyI</t>
  </si>
  <si>
    <t>KB1002CZUrKgI</t>
  </si>
  <si>
    <t>KB1002djbUleql</t>
  </si>
  <si>
    <t>KB1002hjISuF</t>
  </si>
  <si>
    <t>KB1002hRMUJ</t>
  </si>
  <si>
    <t>KB1002HwAjq</t>
  </si>
  <si>
    <t>KB1002IJrPns</t>
  </si>
  <si>
    <t>KB1002jlmXSi</t>
  </si>
  <si>
    <t>KB1002JQyVf</t>
  </si>
  <si>
    <t>KB1002kyPsHvNAp</t>
  </si>
  <si>
    <t>KB1002lMogan</t>
  </si>
  <si>
    <t>KB1002mARvPHglM</t>
  </si>
  <si>
    <t>KB1002qRooidDF</t>
  </si>
  <si>
    <t>KB1002UlEPdh</t>
  </si>
  <si>
    <t>KB1002vhesiz</t>
  </si>
  <si>
    <t>KB1002wXhUMS</t>
  </si>
  <si>
    <t>KB1002XVWFeCMG</t>
  </si>
  <si>
    <t>KB1002jaQXvMV</t>
  </si>
  <si>
    <t>KB1002KtcsCrgmi</t>
  </si>
  <si>
    <t>KB1002LIyDF</t>
  </si>
  <si>
    <t>KB1002mMGXJffvx</t>
  </si>
  <si>
    <t>KB1002NQhsk</t>
  </si>
  <si>
    <t>KB1002QMjQPT</t>
  </si>
  <si>
    <t>KB1002SfIGT</t>
  </si>
  <si>
    <t>KB1002UNvNCT</t>
  </si>
  <si>
    <t>KB1002wJoqcm</t>
  </si>
  <si>
    <t>KB1002ZmSKOFcS</t>
  </si>
  <si>
    <t>KB1002ZNquXq</t>
  </si>
  <si>
    <t>KB1003CtAtSA</t>
  </si>
  <si>
    <t>KB1003CTxxyjc</t>
  </si>
  <si>
    <t>KB1003DmmapBRQ</t>
  </si>
  <si>
    <t>KB1003Guepf</t>
  </si>
  <si>
    <t>KB1003idHHM</t>
  </si>
  <si>
    <t>KB1003idQWYxxRD</t>
  </si>
  <si>
    <t>KB1003IIhcnfq</t>
  </si>
  <si>
    <t>KB1003JUovpHHU</t>
  </si>
  <si>
    <t>KB1003NJkLobUjh</t>
  </si>
  <si>
    <t>KB1003opViqJk</t>
  </si>
  <si>
    <t>KB1003pnlNRNiy</t>
  </si>
  <si>
    <t>KB1003PYMXPixD</t>
  </si>
  <si>
    <t>KB1003qNNjOTsb</t>
  </si>
  <si>
    <t>KB1003sCbxuIP</t>
  </si>
  <si>
    <t>KB1003tRhMTLG</t>
  </si>
  <si>
    <t>KB1003uUIfZ</t>
  </si>
  <si>
    <t>KB1003vbtrJmhc</t>
  </si>
  <si>
    <t>KB1003ZCDMOb</t>
  </si>
  <si>
    <t>KB1003aqVyuZupA</t>
  </si>
  <si>
    <t>KB1003DDZpe</t>
  </si>
  <si>
    <t>KB1003eLLNd</t>
  </si>
  <si>
    <t>KB1003lkFurczxa</t>
  </si>
  <si>
    <t>KB1003mcGJXws</t>
  </si>
  <si>
    <t>KB1003rbtJqS</t>
  </si>
  <si>
    <t>KB1003TcWOTq</t>
  </si>
  <si>
    <t>KB1003tlabkL</t>
  </si>
  <si>
    <t>KB1003UfTEJgbC</t>
  </si>
  <si>
    <t>KB1003UnItHcm</t>
  </si>
  <si>
    <t>KB1003wHRIHnlWj</t>
  </si>
  <si>
    <t>KB1001AgYQPZ</t>
  </si>
  <si>
    <t>KB1001cRzSLA</t>
  </si>
  <si>
    <t>KB1001fzftsj</t>
  </si>
  <si>
    <t>KB1001gwopx</t>
  </si>
  <si>
    <t>KB1001iUNvSGo</t>
  </si>
  <si>
    <t>KB1001PITvpfTb</t>
  </si>
  <si>
    <t>KB1001pvmJo</t>
  </si>
  <si>
    <t>KB1001rDsFEIb</t>
  </si>
  <si>
    <t>KB1001sEJgK</t>
  </si>
  <si>
    <t>KB1001vTMjYiZl</t>
  </si>
  <si>
    <t>KB1001vuibRbYO</t>
  </si>
  <si>
    <t>KB1001VwHttMcr</t>
  </si>
  <si>
    <t>KB1001wjfsigkTh</t>
  </si>
  <si>
    <t>KB1001wpqrWrS</t>
  </si>
  <si>
    <t>KB1001WuoYS</t>
  </si>
  <si>
    <t>KB1001WYrXot</t>
  </si>
  <si>
    <t>KB1001WZMPieZZD</t>
  </si>
  <si>
    <t>KB1001YcucBiIvb</t>
  </si>
  <si>
    <t>KB1001AgXgHDO</t>
  </si>
  <si>
    <t>KB1001fXWmm</t>
  </si>
  <si>
    <t>KB1001gBThoH</t>
  </si>
  <si>
    <t>KB1001hhscwfT</t>
  </si>
  <si>
    <t>KB1001IhRQhewlB</t>
  </si>
  <si>
    <t>KB1001jHCNnfS</t>
  </si>
  <si>
    <t>KB1001LLiAu</t>
  </si>
  <si>
    <t>KB1001lUSEHT</t>
  </si>
  <si>
    <t>KB1001OEuEbU</t>
  </si>
  <si>
    <t>KB1001vRZgI</t>
  </si>
  <si>
    <t>KB1001WnYvxWN</t>
  </si>
  <si>
    <t>KB1002bYfZeu</t>
  </si>
  <si>
    <t>KB1002cbawP</t>
  </si>
  <si>
    <t>KB1002DdwARjIEX</t>
  </si>
  <si>
    <t>KB1002ErnaVZW</t>
  </si>
  <si>
    <t>KB1002ExHrkXwP</t>
  </si>
  <si>
    <t>KB1002KALxSjNS</t>
  </si>
  <si>
    <t>KB1002KmliqTBo</t>
  </si>
  <si>
    <t>KB1002KtlmJZhK</t>
  </si>
  <si>
    <t>KB1002KTnOANVKr</t>
  </si>
  <si>
    <t>KB1002MljJdUrby</t>
  </si>
  <si>
    <t>KB1002mZdbY</t>
  </si>
  <si>
    <t>KB1002nwJmokPnB</t>
  </si>
  <si>
    <t>KB1002NzplMYj</t>
  </si>
  <si>
    <t>KB1002ryWEhckQS</t>
  </si>
  <si>
    <t>KB1002WNlhyl</t>
  </si>
  <si>
    <t>KB1002wQeTz</t>
  </si>
  <si>
    <t>KB1002xHUqN</t>
  </si>
  <si>
    <t>KB1002ymtNK</t>
  </si>
  <si>
    <t>KB1002GDbWGBuP</t>
  </si>
  <si>
    <t>KB1002kfKLEmM</t>
  </si>
  <si>
    <t>KB1002LdHHBwaR</t>
  </si>
  <si>
    <t>KB1002MDYJyskKx</t>
  </si>
  <si>
    <t>KB1002mlVgetUzB</t>
  </si>
  <si>
    <t>KB1002nvUmQbNUP</t>
  </si>
  <si>
    <t>KB1002QWuhLXvQf</t>
  </si>
  <si>
    <t>KB1002rhzwXq</t>
  </si>
  <si>
    <t>KB1002sTINDUJSJ</t>
  </si>
  <si>
    <t>KB1002ULaLZR</t>
  </si>
  <si>
    <t>KB1002WZLmJT</t>
  </si>
  <si>
    <t>KB1003abnHrto</t>
  </si>
  <si>
    <t>KB1003AsZEwWc</t>
  </si>
  <si>
    <t>KB1003CoNywT</t>
  </si>
  <si>
    <t>KB1003cwvcOb</t>
  </si>
  <si>
    <t>KB1003DUiRqNSst</t>
  </si>
  <si>
    <t>KB1003ekJQcWjr</t>
  </si>
  <si>
    <t>KB1003ELHzgHp</t>
  </si>
  <si>
    <t>KB1003Eogrp</t>
  </si>
  <si>
    <t>KB1003HAaHbIW</t>
  </si>
  <si>
    <t>KB1003HUnzU</t>
  </si>
  <si>
    <t>KB1003IABzF</t>
  </si>
  <si>
    <t>KB1003KMCexNez</t>
  </si>
  <si>
    <t>KB1003rqDSwIyMi</t>
  </si>
  <si>
    <t>KB1003tOsRRWkh</t>
  </si>
  <si>
    <t>KB1003VDuplhk</t>
  </si>
  <si>
    <t>KB1003WDhFzS</t>
  </si>
  <si>
    <t>KB1003yzEAlEyFd</t>
  </si>
  <si>
    <t>KB1003zeJCEKz</t>
  </si>
  <si>
    <t>KB1003BygoplEsC</t>
  </si>
  <si>
    <t>KB1003qTzwrWPkT</t>
  </si>
  <si>
    <t>KB1003CHVnZhR</t>
  </si>
  <si>
    <t>KB1003dsyzwj</t>
  </si>
  <si>
    <t>KB1003GkIOLUS</t>
  </si>
  <si>
    <t>KB1003jNhZtB</t>
  </si>
  <si>
    <t>KB1003pomQuP</t>
  </si>
  <si>
    <t>KB1003tTENQlA</t>
  </si>
  <si>
    <t>KB1003WtlQGUkvr</t>
  </si>
  <si>
    <t>KB1003xmoZYngis</t>
  </si>
  <si>
    <t>KB1003YGRrgHl</t>
  </si>
  <si>
    <t>KB1001BzQJz</t>
  </si>
  <si>
    <t>KB1001ClPFmXoc</t>
  </si>
  <si>
    <t>KB1001cPgPTq</t>
  </si>
  <si>
    <t>KB1001EPkGK</t>
  </si>
  <si>
    <t>KB1001faCeX</t>
  </si>
  <si>
    <t>KB1001GjyAFsWX</t>
  </si>
  <si>
    <t>KB1001gOeZkjxWW</t>
  </si>
  <si>
    <t>KB1001hlNfV</t>
  </si>
  <si>
    <t>KB1001HvZXcLeSU</t>
  </si>
  <si>
    <t>KB1001KqVFee</t>
  </si>
  <si>
    <t>KB1001LRgcysSh</t>
  </si>
  <si>
    <t>KB1001QpkdGVyAP</t>
  </si>
  <si>
    <t>KB1001qrZdE</t>
  </si>
  <si>
    <t>KB1001UdFJfxi</t>
  </si>
  <si>
    <t>KB1001UWNepsjVp</t>
  </si>
  <si>
    <t>KB1001WFPIwr</t>
  </si>
  <si>
    <t>KB1001WobWV</t>
  </si>
  <si>
    <t>KB1001xsmQD</t>
  </si>
  <si>
    <t>KB1001BAYGdxnag</t>
  </si>
  <si>
    <t>KB1001gwkumr</t>
  </si>
  <si>
    <t>KB1001hlUDefSAF</t>
  </si>
  <si>
    <t>KB1001ItlaInt</t>
  </si>
  <si>
    <t>KB1001jmIPTtwE</t>
  </si>
  <si>
    <t>KB1001LfKngAlE</t>
  </si>
  <si>
    <t>KB1001MOtlzcT</t>
  </si>
  <si>
    <t>KB1001mvEEhFtb</t>
  </si>
  <si>
    <t>KB1001orexSi</t>
  </si>
  <si>
    <t>KB1001qdIiQbII</t>
  </si>
  <si>
    <t>KB1001RIfTeFy</t>
  </si>
  <si>
    <t>KB1002aNuXLX</t>
  </si>
  <si>
    <t>KB1002BSQGaF</t>
  </si>
  <si>
    <t>KB1002bUGiBEagu</t>
  </si>
  <si>
    <t>KB1002FsdcGWDI</t>
  </si>
  <si>
    <t>KB1002gJStv</t>
  </si>
  <si>
    <t>KB1002iWvyP</t>
  </si>
  <si>
    <t>KB1002jGOhYZi</t>
  </si>
  <si>
    <t>KB1002KFJtWV</t>
  </si>
  <si>
    <t>KB1002LqQthv</t>
  </si>
  <si>
    <t>KB1002nIeIGte</t>
  </si>
  <si>
    <t>KB1002pagTHIwS</t>
  </si>
  <si>
    <t>KB1002QdKJbPf</t>
  </si>
  <si>
    <t>KB1002QimZwu</t>
  </si>
  <si>
    <t>KB1002SFZtsRf</t>
  </si>
  <si>
    <t>KB1002sRwdr</t>
  </si>
  <si>
    <t>KB1002vKdXLA</t>
  </si>
  <si>
    <t>KB1002wjZkr</t>
  </si>
  <si>
    <t>KB1002zxKIP</t>
  </si>
  <si>
    <t>KB1002bbhNYbY</t>
  </si>
  <si>
    <t>KB1002CfzVa</t>
  </si>
  <si>
    <t>KB1002CKjuyimLY</t>
  </si>
  <si>
    <t>KB1002FyvtShua</t>
  </si>
  <si>
    <t>KB1002hoBicuZrG</t>
  </si>
  <si>
    <t>KB1002idpFHXVPN</t>
  </si>
  <si>
    <t>KB1002jffvFpqb</t>
  </si>
  <si>
    <t>KB1002kJgpSWBF</t>
  </si>
  <si>
    <t>KB1002RJDeXYWo</t>
  </si>
  <si>
    <t>KB1002sqiFYyqD</t>
  </si>
  <si>
    <t>KB1002xdEjO</t>
  </si>
  <si>
    <t>KB1003AYyqDWH</t>
  </si>
  <si>
    <t>KB1003Chmlb</t>
  </si>
  <si>
    <t>KB1003EpqgrF</t>
  </si>
  <si>
    <t>KB1003FzfjP</t>
  </si>
  <si>
    <t>KB1003ICCSz</t>
  </si>
  <si>
    <t>KB1003JVwvNwrJa</t>
  </si>
  <si>
    <t>KB1003NGFMmC</t>
  </si>
  <si>
    <t>KB1003nnzCrk</t>
  </si>
  <si>
    <t>KB1003RaYSuhzVK</t>
  </si>
  <si>
    <t>KB1003rqMEG</t>
  </si>
  <si>
    <t>KB1003TgvpjHf</t>
  </si>
  <si>
    <t>KB1003UyLmEBsip</t>
  </si>
  <si>
    <t>KB1003vITYG</t>
  </si>
  <si>
    <t>KB1003wUdmBUv</t>
  </si>
  <si>
    <t>KB1003XsCDSx</t>
  </si>
  <si>
    <t>KB1003XtyLVht</t>
  </si>
  <si>
    <t>KB1003YdYHzV</t>
  </si>
  <si>
    <t>KB1003yNGdcYJI</t>
  </si>
  <si>
    <t>KB1003fYMMunf</t>
  </si>
  <si>
    <t>KB1003KRdfHMyTC</t>
  </si>
  <si>
    <t>KB1003aMgnt</t>
  </si>
  <si>
    <t>KB1003BNEULV</t>
  </si>
  <si>
    <t>KB1003fEPJroehi</t>
  </si>
  <si>
    <t>KB1003fQMVKLtB</t>
  </si>
  <si>
    <t>KB1003nipLCFX</t>
  </si>
  <si>
    <t>KB1003nVCtSa</t>
  </si>
  <si>
    <t>KB1003rNiOVQCMc</t>
  </si>
  <si>
    <t>KB1003uZoZSaH</t>
  </si>
  <si>
    <t>KB1003xGTqDwdAY</t>
  </si>
  <si>
    <t>KB1001ElHyW</t>
  </si>
  <si>
    <t>KB1001GITHV</t>
  </si>
  <si>
    <t>KB1001IURzP</t>
  </si>
  <si>
    <t>KB1001jOFSYcffG</t>
  </si>
  <si>
    <t>KB1001jXsSIDAln</t>
  </si>
  <si>
    <t>KB1001liJbNsrDH</t>
  </si>
  <si>
    <t>KB1001lTPdd</t>
  </si>
  <si>
    <t>KB1001maehw</t>
  </si>
  <si>
    <t>KB1001NprgY</t>
  </si>
  <si>
    <t>KB1001oTIwV</t>
  </si>
  <si>
    <t>KB1001oxNlPvrjq</t>
  </si>
  <si>
    <t>KB1001PWQGdyJ</t>
  </si>
  <si>
    <t>KB1001rYdiJ</t>
  </si>
  <si>
    <t>KB1001WTOxQ</t>
  </si>
  <si>
    <t>KB1001XxyWISlL</t>
  </si>
  <si>
    <t>KB1001yDjen</t>
  </si>
  <si>
    <t>KB1001ynjegT</t>
  </si>
  <si>
    <t>KB1001yPonaQTDw</t>
  </si>
  <si>
    <t>KB1001CABxbP</t>
  </si>
  <si>
    <t>KB1001engMfwORr</t>
  </si>
  <si>
    <t>KB1001EWWOBnXA</t>
  </si>
  <si>
    <t>KB1001iUvJUsRn</t>
  </si>
  <si>
    <t>KB1001kzvRISOOm</t>
  </si>
  <si>
    <t>KB1001LXlaDfavt</t>
  </si>
  <si>
    <t>KB1001QhLhFY</t>
  </si>
  <si>
    <t>KB1001sliDZ</t>
  </si>
  <si>
    <t>KB1001UjHDjRB</t>
  </si>
  <si>
    <t>KB1001xkeSoPKHK</t>
  </si>
  <si>
    <t>KB1001XYdQZIQO</t>
  </si>
  <si>
    <t>KB1002bhFX</t>
  </si>
  <si>
    <t>KB1002BLPHJr</t>
  </si>
  <si>
    <t>KB1002BUiPNS</t>
  </si>
  <si>
    <t>KB1002bvcfc</t>
  </si>
  <si>
    <t>KB1002ccNRgZPE</t>
  </si>
  <si>
    <t>KB1002ewsvwyRf</t>
  </si>
  <si>
    <t>KB1002gMoMJlnz</t>
  </si>
  <si>
    <t>KB1002HsInIfrl</t>
  </si>
  <si>
    <t>KB1002INnFC</t>
  </si>
  <si>
    <t>KB1002JgfBdQ</t>
  </si>
  <si>
    <t>KB1002lcSsOuT</t>
  </si>
  <si>
    <t>KB1002lOzjS</t>
  </si>
  <si>
    <t>KB1002NTPFSxES</t>
  </si>
  <si>
    <t>KB1002PqHCH</t>
  </si>
  <si>
    <t>KB1002sGnklIGS</t>
  </si>
  <si>
    <t>KB1002yRppZJE</t>
  </si>
  <si>
    <t>KB1002zBTiHoQ</t>
  </si>
  <si>
    <t>KB1002ZcEOTKjcj</t>
  </si>
  <si>
    <t>KB1002AiAvtY</t>
  </si>
  <si>
    <t>KB1002EOfbD</t>
  </si>
  <si>
    <t>KB1002FOBQwJlBD</t>
  </si>
  <si>
    <t>KB1002hgeEM</t>
  </si>
  <si>
    <t>KB1002JpQagUYuF</t>
  </si>
  <si>
    <t>KB1002KJOitnfwV</t>
  </si>
  <si>
    <t>KB1002MnpTI</t>
  </si>
  <si>
    <t>KB1002tnkYeg</t>
  </si>
  <si>
    <t>KB1002UXGscG</t>
  </si>
  <si>
    <t>KB1002yfgRzyPC</t>
  </si>
  <si>
    <t>KB1002Yltfr</t>
  </si>
  <si>
    <t>KB1003DbtWAz</t>
  </si>
  <si>
    <t>KB1003dTNbxa</t>
  </si>
  <si>
    <t>KB1003efCUZTcs</t>
  </si>
  <si>
    <t>KB1003IWuwzt</t>
  </si>
  <si>
    <t>KB1003IxjpSA</t>
  </si>
  <si>
    <t>KB1003jJGec</t>
  </si>
  <si>
    <t>KB1003KhoqmFvC</t>
  </si>
  <si>
    <t>KB1003LanUfXe</t>
  </si>
  <si>
    <t>KB1003LXTQT</t>
  </si>
  <si>
    <t>KB1003MUWBZlr</t>
  </si>
  <si>
    <t>KB1003OfBRqXnP</t>
  </si>
  <si>
    <t>KB1003qNTnDw</t>
  </si>
  <si>
    <t>KB1003rWygNgn</t>
  </si>
  <si>
    <t>KB1003TDsSPQ</t>
  </si>
  <si>
    <t>KB1003vkZcSt</t>
  </si>
  <si>
    <t>KB1003YVTXZqp</t>
  </si>
  <si>
    <t>KB1003ZemKyk</t>
  </si>
  <si>
    <t>KB1003ZXAKsJaE</t>
  </si>
  <si>
    <t>KB1001aybihGaBc</t>
  </si>
  <si>
    <t>KB1001cqhvdH</t>
  </si>
  <si>
    <t>KB1001EkjUrQty</t>
  </si>
  <si>
    <t>KB1001EkzOH</t>
  </si>
  <si>
    <t>KB1001fWttElHxy</t>
  </si>
  <si>
    <t>KB1001gjDMiFvO</t>
  </si>
  <si>
    <t>KB1001HVEvtnDQL</t>
  </si>
  <si>
    <t>KB1001ntLXmHToR</t>
  </si>
  <si>
    <t>KB1001psEumGs</t>
  </si>
  <si>
    <t>KB1001pYcXSdkQ</t>
  </si>
  <si>
    <t>KB1001qXGxgi</t>
  </si>
  <si>
    <t>KB1001QYoFSz</t>
  </si>
  <si>
    <t>KB1001qzLfql</t>
  </si>
  <si>
    <t>KB1001RwhClJ</t>
  </si>
  <si>
    <t>KB1001saDnHAyYA</t>
  </si>
  <si>
    <t>KB1001TSjgQ</t>
  </si>
  <si>
    <t>KB1001vsStgvbK</t>
  </si>
  <si>
    <t>KB1001wAoNlHt</t>
  </si>
  <si>
    <t>KB1003aSDUiRc</t>
  </si>
  <si>
    <t>KB1003aVNvLtMvH</t>
  </si>
  <si>
    <t>KB1003EGpTK</t>
  </si>
  <si>
    <t>KB1003gPIZU</t>
  </si>
  <si>
    <t>KB1003HThHhjrUU</t>
  </si>
  <si>
    <t>KB1003KYyYtR</t>
  </si>
  <si>
    <t>KB1003QLnNk</t>
  </si>
  <si>
    <t>KB1003QWSWrxvLn</t>
  </si>
  <si>
    <t>KB1003uDuvOA</t>
  </si>
  <si>
    <t>KB1003yeAxR</t>
  </si>
  <si>
    <t>KB1003zCGSA</t>
  </si>
  <si>
    <t>KB1001cEEkCnrXe</t>
  </si>
  <si>
    <t>KB1001eemmvISZa</t>
  </si>
  <si>
    <t>KB1001FcXKYXT</t>
  </si>
  <si>
    <t>KB1001FTMzmuhRH</t>
  </si>
  <si>
    <t>KB1001FYDXQ</t>
  </si>
  <si>
    <t>KB1001KgPyco</t>
  </si>
  <si>
    <t>KB1001klkfgnHmD</t>
  </si>
  <si>
    <t>KB1001KWunHoR</t>
  </si>
  <si>
    <t>KB1001lampvwyzJ</t>
  </si>
  <si>
    <t>KB1001lGESqi</t>
  </si>
  <si>
    <t>KB1001zAgsL</t>
  </si>
  <si>
    <t>KB1002aPwJSUbYt</t>
  </si>
  <si>
    <t>KB1002AZYeK</t>
  </si>
  <si>
    <t>KB1002BERtuRzk</t>
  </si>
  <si>
    <t>KB1002cRlNDw</t>
  </si>
  <si>
    <t>KB1002dQOPYDVHA</t>
  </si>
  <si>
    <t>KB1002gNtjaMI</t>
  </si>
  <si>
    <t>KB1002HZxpH</t>
  </si>
  <si>
    <t>KB1002KcGOCQC</t>
  </si>
  <si>
    <t>KB1002KLwrsHb</t>
  </si>
  <si>
    <t>KB1002MqLWiuC</t>
  </si>
  <si>
    <t>KB1002OazKjHeoY</t>
  </si>
  <si>
    <t>KB1002oxCvXQAiq</t>
  </si>
  <si>
    <t>KB1002pnFRA</t>
  </si>
  <si>
    <t>KB1002PzZCBLyL</t>
  </si>
  <si>
    <t>KB1002sQldgiILx</t>
  </si>
  <si>
    <t>KB1002SZnVuSEfp</t>
  </si>
  <si>
    <t>KB1002vFYcxQGM</t>
  </si>
  <si>
    <t>KB1002zWxbp</t>
  </si>
  <si>
    <t>KB1002axXND</t>
  </si>
  <si>
    <t>KB1002cxdROja</t>
  </si>
  <si>
    <t>KB1002dNjxKlxy</t>
  </si>
  <si>
    <t>KB1002DsWVqFKp</t>
  </si>
  <si>
    <t>KB1002ipFWf</t>
  </si>
  <si>
    <t>KB1002oAFjemfG</t>
  </si>
  <si>
    <t>KB1002RPDoghzgc</t>
  </si>
  <si>
    <t>KB1002uMLTYg</t>
  </si>
  <si>
    <t>KB1002vEfqRhedP</t>
  </si>
  <si>
    <t>KB1002XNSPqT</t>
  </si>
  <si>
    <t>KB1002yzwIzvvJQ</t>
  </si>
  <si>
    <t>KB1003bSpbJF</t>
  </si>
  <si>
    <t>KB1003ByEuF</t>
  </si>
  <si>
    <t>KB1003dEXTEe</t>
  </si>
  <si>
    <t>KB1003FJbScNb</t>
  </si>
  <si>
    <t>KB1003GdslleZbJ</t>
  </si>
  <si>
    <t>KB1003gSfCZtIVG</t>
  </si>
  <si>
    <t>KB1003GtaQt</t>
  </si>
  <si>
    <t>KB1003hnLVniU</t>
  </si>
  <si>
    <t>KB1003hQNdTb</t>
  </si>
  <si>
    <t>KB1003LIErMHRF</t>
  </si>
  <si>
    <t>KB1003LIPUjqn</t>
  </si>
  <si>
    <t>KB1003pprAMeqk</t>
  </si>
  <si>
    <t>KB1003QJMEu</t>
  </si>
  <si>
    <t>KB1003qKYLw</t>
  </si>
  <si>
    <t>KB1003qphcf</t>
  </si>
  <si>
    <t>KB1003vBmbbvHav</t>
  </si>
  <si>
    <t>KB1003XSgADFX</t>
  </si>
  <si>
    <t>KB1003YLSda</t>
  </si>
  <si>
    <t>KB1003AWUxynrB</t>
  </si>
  <si>
    <t>KB1003bLaCd</t>
  </si>
  <si>
    <t>KB1003dYbaOTU</t>
  </si>
  <si>
    <t>KB1003eSlxxJ</t>
  </si>
  <si>
    <t>KB1003lXNJAZbO</t>
  </si>
  <si>
    <t>KB1003myGtoYPn</t>
  </si>
  <si>
    <t>KB1003nWHvLH</t>
  </si>
  <si>
    <t>KB1003nzvScdn</t>
  </si>
  <si>
    <t>KB1003QKoWiD</t>
  </si>
  <si>
    <t>KB1003rlfJZ</t>
  </si>
  <si>
    <t>KB1003YREVM</t>
  </si>
  <si>
    <t>KB1001BftIgvuR</t>
  </si>
  <si>
    <t>KB1001hwmxCUU</t>
  </si>
  <si>
    <t>KB1001lfUcXsf</t>
  </si>
  <si>
    <t>KB1001ltlIErJ</t>
  </si>
  <si>
    <t>KB1001NYKLpa</t>
  </si>
  <si>
    <t>KB1001QMBNYKtPj</t>
  </si>
  <si>
    <t>KB1001SigZUvbvU</t>
  </si>
  <si>
    <t>KB1001TgfXB</t>
  </si>
  <si>
    <t>KB1001TvXEzh</t>
  </si>
  <si>
    <t>KB1001vwOlj</t>
  </si>
  <si>
    <t>KB1001WMnvMT</t>
  </si>
  <si>
    <t>KB1001YgAIBS</t>
  </si>
  <si>
    <t>KB1001YguTLp</t>
  </si>
  <si>
    <t>KB1001YhysTMJlB</t>
  </si>
  <si>
    <t>KB1001YmArO</t>
  </si>
  <si>
    <t>KB1001ypUrZbaM</t>
  </si>
  <si>
    <t>KB1001zFRiGst</t>
  </si>
  <si>
    <t>KB1001ZywRhjo</t>
  </si>
  <si>
    <t>KB1001CQpCEyuf</t>
  </si>
  <si>
    <t>KB1001GpioFEiNr</t>
  </si>
  <si>
    <t>KB1001KFEyHmgJ</t>
  </si>
  <si>
    <t>KB1001mSugNf</t>
  </si>
  <si>
    <t>KB1001omHXfNY</t>
  </si>
  <si>
    <t>KB1001OogjIYm</t>
  </si>
  <si>
    <t>KB1001ORdIuSis</t>
  </si>
  <si>
    <t>KB1001pfUCZHs</t>
  </si>
  <si>
    <t>KB1001RcXDIkIX</t>
  </si>
  <si>
    <t>KB1001tAgxwvE</t>
  </si>
  <si>
    <t>KB1001WJeSBDko</t>
  </si>
  <si>
    <t>KB1002EbHit</t>
  </si>
  <si>
    <t>KB1002GlnhtLQsN</t>
  </si>
  <si>
    <t>KB1002RVnKUB</t>
  </si>
  <si>
    <t>KB1002amXJuCU</t>
  </si>
  <si>
    <t>KB1002EaRyOsd</t>
  </si>
  <si>
    <t>KB1002gipIo</t>
  </si>
  <si>
    <t>KB1002HpKxForDg</t>
  </si>
  <si>
    <t>KB1002ISQWULpA</t>
  </si>
  <si>
    <t>KB1002jTROjGLIn</t>
  </si>
  <si>
    <t>KB1002AzyKRfw</t>
  </si>
  <si>
    <t>KB1002lRwjs</t>
  </si>
  <si>
    <t>KB1002PgwFqe</t>
  </si>
  <si>
    <t>KB1002QmoqBnFJG</t>
  </si>
  <si>
    <t>KB1002Rfqauw</t>
  </si>
  <si>
    <t>KB1002uLIoAPerH</t>
  </si>
  <si>
    <t>KB1002YaccQI</t>
  </si>
  <si>
    <t>KB1002zfVBmpKr</t>
  </si>
  <si>
    <t>KB1002ZHkSgiU</t>
  </si>
  <si>
    <t>KB1002dXSshCH</t>
  </si>
  <si>
    <t>KB1002jSPzz</t>
  </si>
  <si>
    <t>KB1002KVMXZNRG</t>
  </si>
  <si>
    <t>KB1002lHAwNecqs</t>
  </si>
  <si>
    <t>KB1002NpAvHdlj</t>
  </si>
  <si>
    <t>KB1002QFemsS</t>
  </si>
  <si>
    <t>KB1002RXUbmkxx</t>
  </si>
  <si>
    <t>KB1002vukSMlAG</t>
  </si>
  <si>
    <t>KB1002wDUpvU</t>
  </si>
  <si>
    <t>KB1002xfUoq</t>
  </si>
  <si>
    <t>KB1002YzDtMD</t>
  </si>
  <si>
    <t>KB1003cyknZEd</t>
  </si>
  <si>
    <t>KB1003fupDE</t>
  </si>
  <si>
    <t>KB1003gjJjh</t>
  </si>
  <si>
    <t>KB1003GXlHYbQR</t>
  </si>
  <si>
    <t>KB1003hdgPaFM</t>
  </si>
  <si>
    <t>KB1003hrZyC</t>
  </si>
  <si>
    <t>KB1003InrSQb</t>
  </si>
  <si>
    <t>KB1003NxuZW</t>
  </si>
  <si>
    <t>KB1003pNzgbk</t>
  </si>
  <si>
    <t>KB1003rofwLhqpH</t>
  </si>
  <si>
    <t>KB1003sxxUCn</t>
  </si>
  <si>
    <t>KB1003ugmMXrv</t>
  </si>
  <si>
    <t>KB1003UYNfSDh</t>
  </si>
  <si>
    <t>KB1003vlIvi</t>
  </si>
  <si>
    <t>KB1003WHwOAnnj</t>
  </si>
  <si>
    <t>KB1003YWqmB</t>
  </si>
  <si>
    <t>KB1003ZAtCLwq</t>
  </si>
  <si>
    <t>KB1003ZWKFmdexJ</t>
  </si>
  <si>
    <t>KB1003axQWsQMcc</t>
  </si>
  <si>
    <t>KB1003BKEGGrt</t>
  </si>
  <si>
    <t>KB1003DnagAmaJ</t>
  </si>
  <si>
    <t>KB1003GXNcQooB</t>
  </si>
  <si>
    <t>KB1003lqVTmzkEj</t>
  </si>
  <si>
    <t>KB1003lZJoau</t>
  </si>
  <si>
    <t>KB1003qAgsRIa</t>
  </si>
  <si>
    <t>KB1003SHBhpouG</t>
  </si>
  <si>
    <t>KB1003TbdLOYJ</t>
  </si>
  <si>
    <t>KB1003UtxPqLLF</t>
  </si>
  <si>
    <t>KB1003yZwJC</t>
  </si>
  <si>
    <t>KB1001BQlOs</t>
  </si>
  <si>
    <t>KB1001BviJbO</t>
  </si>
  <si>
    <t>KB1001bXHaNHvOV</t>
  </si>
  <si>
    <t>KB1001COpzCnph</t>
  </si>
  <si>
    <t>KB1001MHwoUjypR</t>
  </si>
  <si>
    <t>KB1001PfkGkqxP</t>
  </si>
  <si>
    <t>KB1001tcHjYwu</t>
  </si>
  <si>
    <t>KB1001TtuLk</t>
  </si>
  <si>
    <t>KB1001ucITd</t>
  </si>
  <si>
    <t>KB1001uPdLNe</t>
  </si>
  <si>
    <t>KB1001ZQicO</t>
  </si>
  <si>
    <t>KB1001bWMMMfZPx</t>
  </si>
  <si>
    <t>KB1001CPZmTn</t>
  </si>
  <si>
    <t>KB1001GwaEP</t>
  </si>
  <si>
    <t>KB1001KwgCJQgI</t>
  </si>
  <si>
    <t>KB1001LPxUwPlR</t>
  </si>
  <si>
    <t>KB1001tRkAx</t>
  </si>
  <si>
    <t>KB1001yNkJOiK</t>
  </si>
  <si>
    <t>KB1001abLLuh</t>
  </si>
  <si>
    <t>KB1001bNPpE</t>
  </si>
  <si>
    <t>KB1001bZlnumxHi</t>
  </si>
  <si>
    <t>KB1001eagnWUdU</t>
  </si>
  <si>
    <t>KB1001FRvTDg</t>
  </si>
  <si>
    <t>KB1001FXyLoU</t>
  </si>
  <si>
    <t>KB1001MsreVe</t>
  </si>
  <si>
    <t>KB1001PYwFt</t>
  </si>
  <si>
    <t>KB1001upTxf</t>
  </si>
  <si>
    <t>KB1001WETbR</t>
  </si>
  <si>
    <t>KB1001xTVvyCK</t>
  </si>
  <si>
    <t>KB1002Caxqv</t>
  </si>
  <si>
    <t>KB1002cKlVKF</t>
  </si>
  <si>
    <t>KB1002DKURbhm</t>
  </si>
  <si>
    <t>KB1002dQFPgTiOV</t>
  </si>
  <si>
    <t>KB1002Eoclar</t>
  </si>
  <si>
    <t>KB1002FrtSLK</t>
  </si>
  <si>
    <t>KB1002FuVcAbeRk</t>
  </si>
  <si>
    <t>KB1002GRAosry</t>
  </si>
  <si>
    <t>KB1002jIFUVd</t>
  </si>
  <si>
    <t>KB1002KOzDTG</t>
  </si>
  <si>
    <t>KB1002lFEPD</t>
  </si>
  <si>
    <t>KB1002OeuaLP</t>
  </si>
  <si>
    <t>KB1002qSVTpru</t>
  </si>
  <si>
    <t>KB1002TgXFJHmR</t>
  </si>
  <si>
    <t>KB1002TsfGM</t>
  </si>
  <si>
    <t>KB1002UzxSkacMc</t>
  </si>
  <si>
    <t>KB1002WaGUWcE</t>
  </si>
  <si>
    <t>KB1002yGzUS</t>
  </si>
  <si>
    <t>KB1002BpKIrIB</t>
  </si>
  <si>
    <t>KB1002FsFuHEQij</t>
  </si>
  <si>
    <t>KB1002gBmFYDCei</t>
  </si>
  <si>
    <t>KB1002gDYaYjWM</t>
  </si>
  <si>
    <t>KB1002GLeylnB</t>
  </si>
  <si>
    <t>KB1002jsccTmBYI</t>
  </si>
  <si>
    <t>KB1002nNGgeR</t>
  </si>
  <si>
    <t>KB1002rvMISGrv</t>
  </si>
  <si>
    <t>KB1002sqptbq</t>
  </si>
  <si>
    <t>KB1002WkofsBeSj</t>
  </si>
  <si>
    <t>KB1002xdCJqzwT</t>
  </si>
  <si>
    <t>KB1003AvfBxKQn</t>
  </si>
  <si>
    <t>KB1003BNQQfAUs</t>
  </si>
  <si>
    <t>KB1003BuQxFP</t>
  </si>
  <si>
    <t>KB1003CSBUn</t>
  </si>
  <si>
    <t>KB1003EUgQIut</t>
  </si>
  <si>
    <t>KB1003fyrRVl</t>
  </si>
  <si>
    <t>KB1003gdgvt</t>
  </si>
  <si>
    <t>KB1003GrwgL</t>
  </si>
  <si>
    <t>KB1003iRRbwE</t>
  </si>
  <si>
    <t>KB1003RbNOA</t>
  </si>
  <si>
    <t>KB1003QnKATWOy</t>
  </si>
  <si>
    <t>KB1003rhUjiY</t>
  </si>
  <si>
    <t>KB1003RNHfs</t>
  </si>
  <si>
    <t>KB1003sVjsH</t>
  </si>
  <si>
    <t>KB1003TtTpx</t>
  </si>
  <si>
    <t>KB1003UIavRRQm</t>
  </si>
  <si>
    <t>KB1003VnSqSjL</t>
  </si>
  <si>
    <t>KB1003xjUPnEZ</t>
  </si>
  <si>
    <t>KB1003bjqUZ</t>
  </si>
  <si>
    <t>KB1003GtPFsdw</t>
  </si>
  <si>
    <t>KB1003gWWxKHl</t>
  </si>
  <si>
    <t>KB1003HaSSIivf</t>
  </si>
  <si>
    <t>KB1003hRooaD</t>
  </si>
  <si>
    <t>KB1003KkUOVHo</t>
  </si>
  <si>
    <t>KB1003orctkaT</t>
  </si>
  <si>
    <t>KB1003rasrSj</t>
  </si>
  <si>
    <t>KB1003stgOfGO</t>
  </si>
  <si>
    <t>KB1003TgeRdHKH</t>
  </si>
  <si>
    <t>KB1003WrbBHLKLc</t>
  </si>
  <si>
    <t>KB1001CPSJYNvDp</t>
  </si>
  <si>
    <t>KB1001daOtay</t>
  </si>
  <si>
    <t>KB1001dcMpd</t>
  </si>
  <si>
    <t>KB1001EEGYqDHNF</t>
  </si>
  <si>
    <t>KB1001FojowhQ</t>
  </si>
  <si>
    <t>KB1001itvtOAWm</t>
  </si>
  <si>
    <t>KB1001LeKRA</t>
  </si>
  <si>
    <t>KB1001LznuaEy</t>
  </si>
  <si>
    <t>KB1001mxarF</t>
  </si>
  <si>
    <t>KB1001OGmEzLmfb</t>
  </si>
  <si>
    <t>KB1001QUXot</t>
  </si>
  <si>
    <t>KB1001QYYXOi</t>
  </si>
  <si>
    <t>KB1001trJYPZC</t>
  </si>
  <si>
    <t>KB1001VBOkLnQ</t>
  </si>
  <si>
    <t>KB1001Vmpup</t>
  </si>
  <si>
    <t>KB1001wlFgoRu</t>
  </si>
  <si>
    <t>KB1001YwUDrVxz</t>
  </si>
  <si>
    <t>KB1001zWWSaq</t>
  </si>
  <si>
    <t>KB1001cWRYyRBi</t>
  </si>
  <si>
    <t>KB1001CYvyplvn</t>
  </si>
  <si>
    <t>KB1001eELBsqXUQ</t>
  </si>
  <si>
    <t>KB1001HdusjqMLr</t>
  </si>
  <si>
    <t>KB1001nybtEIrWh</t>
  </si>
  <si>
    <t>KB1001OdOauQ</t>
  </si>
  <si>
    <t>KB1001qrugrVZ</t>
  </si>
  <si>
    <t>KB1001RabPCwxqo</t>
  </si>
  <si>
    <t>KB1001STObIqzW</t>
  </si>
  <si>
    <t>KB1001UaNgWY</t>
  </si>
  <si>
    <t>KB1001XHeVq</t>
  </si>
  <si>
    <t>KB1002AAnxHYX</t>
  </si>
  <si>
    <t>KB1002aEtMOM</t>
  </si>
  <si>
    <t>KB1002BjDXdBvMM</t>
  </si>
  <si>
    <t>KB1002CCLzR</t>
  </si>
  <si>
    <t>KB1002dAaDQ</t>
  </si>
  <si>
    <t>KB1002EhaObtmU</t>
  </si>
  <si>
    <t>KB1002JZHsUb</t>
  </si>
  <si>
    <t>KB1002MNNUGO</t>
  </si>
  <si>
    <t>KB1002KCoiGZzjv</t>
  </si>
  <si>
    <t>KB1002mfzomuG</t>
  </si>
  <si>
    <t>KB1002mIrBP</t>
  </si>
  <si>
    <t>KB1002NmiyoFC</t>
  </si>
  <si>
    <t>KB1002NmnYuFkNx</t>
  </si>
  <si>
    <t>KB1002OCRLy</t>
  </si>
  <si>
    <t>KB1002sMgdSaCTE</t>
  </si>
  <si>
    <t>KB1002vcZBUN</t>
  </si>
  <si>
    <t>KB1002YjjfWbw</t>
  </si>
  <si>
    <t>KB1002zqGRsEKv</t>
  </si>
  <si>
    <t>KB1002AdEHhZ</t>
  </si>
  <si>
    <t>KB1002KvhtPKA</t>
  </si>
  <si>
    <t>KB1002mMoztlpR</t>
  </si>
  <si>
    <t>KB1002OhPVG</t>
  </si>
  <si>
    <t>KB1002oTGSrYjM</t>
  </si>
  <si>
    <t>KB1002qiZzu</t>
  </si>
  <si>
    <t>KB1002qXlyJXxY</t>
  </si>
  <si>
    <t>KB1002SqgQqe</t>
  </si>
  <si>
    <t>KB1002YWbOpI</t>
  </si>
  <si>
    <t>KB1002ZEHFvPhB</t>
  </si>
  <si>
    <t>KB1002zSKxmyI</t>
  </si>
  <si>
    <t>KB1003crtiGH</t>
  </si>
  <si>
    <t>KB1003cXVGEzOF</t>
  </si>
  <si>
    <t>KB1003dWRwTGV</t>
  </si>
  <si>
    <t>KB1003EkvQwCi</t>
  </si>
  <si>
    <t>KB1003GDQOyOt</t>
  </si>
  <si>
    <t>KB1003GItKELvMg</t>
  </si>
  <si>
    <t>KB1003GYLMiq</t>
  </si>
  <si>
    <t>KB1003JfkGjFnBE</t>
  </si>
  <si>
    <t>KB1003llqCmt</t>
  </si>
  <si>
    <t>KB1003LUKgcDNNW</t>
  </si>
  <si>
    <t>KB1003neVQuG</t>
  </si>
  <si>
    <t>KB1003nirlmfli</t>
  </si>
  <si>
    <t>KB1003okgPNA</t>
  </si>
  <si>
    <t>KB1003sbdlCysE</t>
  </si>
  <si>
    <t>KB1003VXusB</t>
  </si>
  <si>
    <t>KB1003YHyrKkQQ</t>
  </si>
  <si>
    <t>KB1003zDCWqSY</t>
  </si>
  <si>
    <t>KB1003ZkWWRE</t>
  </si>
  <si>
    <t>KB1003eJBFTWHd</t>
  </si>
  <si>
    <t>KB1003ewDWqZ</t>
  </si>
  <si>
    <t>KB1003HPhAG</t>
  </si>
  <si>
    <t>KB1003MadyqcD</t>
  </si>
  <si>
    <t>KB1003mcQZyJlNu</t>
  </si>
  <si>
    <t>KB1003pfDFCcPUv</t>
  </si>
  <si>
    <t>KB1003PzoNqt</t>
  </si>
  <si>
    <t>KB1003uDtBO</t>
  </si>
  <si>
    <t>KB1003ufqiDcK</t>
  </si>
  <si>
    <t>KB1003WDvxMo</t>
  </si>
  <si>
    <t>KB1003xnaaneTQ</t>
  </si>
  <si>
    <t>KB1001bcKPvJwP</t>
  </si>
  <si>
    <t>KB1001cFwbiOUfk</t>
  </si>
  <si>
    <t>KB1001cVbofbjpJ</t>
  </si>
  <si>
    <t>KB1001DLUxdG</t>
  </si>
  <si>
    <t>KB1001GhumDmr</t>
  </si>
  <si>
    <t>KB1001kiQxlLL</t>
  </si>
  <si>
    <t>KB1001OrQdQDLkQ</t>
  </si>
  <si>
    <t>KB1001ottrx</t>
  </si>
  <si>
    <t>KB1001QEQAS</t>
  </si>
  <si>
    <t>KB1001sQkgaY</t>
  </si>
  <si>
    <t>KB1001sTHCgmK</t>
  </si>
  <si>
    <t>KB1001TbFcGU</t>
  </si>
  <si>
    <t>KB1001tyWuNF</t>
  </si>
  <si>
    <t>KB1001UdEHMMVav</t>
  </si>
  <si>
    <t>KB1001vhbxyTwZF</t>
  </si>
  <si>
    <t>KB1001WtiDyTy</t>
  </si>
  <si>
    <t>KB1001YXyoWetZI</t>
  </si>
  <si>
    <t>KB1001zmsHd</t>
  </si>
  <si>
    <t>KB1001CawLo</t>
  </si>
  <si>
    <t>KB1001hGDOyQ</t>
  </si>
  <si>
    <t>KB1001IZxSBNKGq</t>
  </si>
  <si>
    <t>KB1001jNWqEFwku</t>
  </si>
  <si>
    <t>KB1001lqNqHpSB</t>
  </si>
  <si>
    <t>KB1001MXnFv</t>
  </si>
  <si>
    <t>KB1001NROXY</t>
  </si>
  <si>
    <t>KB1001OmKWEdEH</t>
  </si>
  <si>
    <t>KB1001QAGhR</t>
  </si>
  <si>
    <t>KB1001sTyKq</t>
  </si>
  <si>
    <t>KB1001zfhCjgT</t>
  </si>
  <si>
    <t>KB1002AFHsoZd</t>
  </si>
  <si>
    <t>KB1002BGJukDrv</t>
  </si>
  <si>
    <t>KB1002dcKOiDCx</t>
  </si>
  <si>
    <t>KB1002DkqXHlOT</t>
  </si>
  <si>
    <t>KB1002EdVkJB</t>
  </si>
  <si>
    <t>KB1002eYVkAn</t>
  </si>
  <si>
    <t>KB1002FcqcqG</t>
  </si>
  <si>
    <t>KB1002gAaaCsu</t>
  </si>
  <si>
    <t>KB1002HbeDRbVj</t>
  </si>
  <si>
    <t>KB1002jNaAlUncY</t>
  </si>
  <si>
    <t>KB1002jUysr</t>
  </si>
  <si>
    <t>KB1002KNRfzGIml</t>
  </si>
  <si>
    <t>KB1002nSllKaL</t>
  </si>
  <si>
    <t>KB1002PuppXzx</t>
  </si>
  <si>
    <t>KB1002sEVSHZiqj</t>
  </si>
  <si>
    <t>KB1002VRZDAD</t>
  </si>
  <si>
    <t>KB1002VymhQ</t>
  </si>
  <si>
    <t>KB1002YwKDq</t>
  </si>
  <si>
    <t>KB1002FHXmsOIG</t>
  </si>
  <si>
    <t>KB1002HjnmDsqq</t>
  </si>
  <si>
    <t>KB1002ibaVjd</t>
  </si>
  <si>
    <t>KB1002iCahfTImY</t>
  </si>
  <si>
    <t>KB1002JMcHxk</t>
  </si>
  <si>
    <t>KB1002lJdha</t>
  </si>
  <si>
    <t>KB1002ouvnmAqsC</t>
  </si>
  <si>
    <t>KB1002rZKYzWxNU</t>
  </si>
  <si>
    <t>KB1002sQODgff</t>
  </si>
  <si>
    <t>KB1002VXnjr</t>
  </si>
  <si>
    <t>KB1002zUvrNED</t>
  </si>
  <si>
    <t>KB1003AJjqoU</t>
  </si>
  <si>
    <t>KB1003BSVIJzJaj</t>
  </si>
  <si>
    <t>KB1003dgwdxJH</t>
  </si>
  <si>
    <t>KB1003FhUPuXms</t>
  </si>
  <si>
    <t>KB1003fQpcldO</t>
  </si>
  <si>
    <t>KB1003hkjhoxygL</t>
  </si>
  <si>
    <t>KB1003KieEbxsIn</t>
  </si>
  <si>
    <t>KB1003mGUBsYCv</t>
  </si>
  <si>
    <t>KB1003NEeqtsRSG</t>
  </si>
  <si>
    <t>KB1003nOOreMjC</t>
  </si>
  <si>
    <t>KB1003NTFoMFQtH</t>
  </si>
  <si>
    <t>KB1003pljAyUaV</t>
  </si>
  <si>
    <t>KB1003qVHeeaTXo</t>
  </si>
  <si>
    <t>KB1003shaGcLiF</t>
  </si>
  <si>
    <t>KB1003soYPYY</t>
  </si>
  <si>
    <t>KB1003SuXJYCvJL</t>
  </si>
  <si>
    <t>KB1003xwUUMyy</t>
  </si>
  <si>
    <t>KB1003zdyTQTphb</t>
  </si>
  <si>
    <t>KB1003bqvdMXwM</t>
  </si>
  <si>
    <t>KB1003dcdziz</t>
  </si>
  <si>
    <t>KB1003GNxSR</t>
  </si>
  <si>
    <t>KB1003iihqv</t>
  </si>
  <si>
    <t>KB1003jXpqbgGOp</t>
  </si>
  <si>
    <t>KB1003kWxxAL</t>
  </si>
  <si>
    <t>KB1003qcbeyV</t>
  </si>
  <si>
    <t>KB1003riIeLGY</t>
  </si>
  <si>
    <t>KB1003TnsmFE</t>
  </si>
  <si>
    <t>KB1003UZWWW</t>
  </si>
  <si>
    <t>KB1003WnfOE</t>
  </si>
  <si>
    <t>KB1001bdcNKo</t>
  </si>
  <si>
    <t>KB1001BLpBh</t>
  </si>
  <si>
    <t>KB1001bwtSpAfx</t>
  </si>
  <si>
    <t>KB1001CHNaJ</t>
  </si>
  <si>
    <t>KB1001DmmzERf</t>
  </si>
  <si>
    <t>KB1001EUcHeXE</t>
  </si>
  <si>
    <t>KB1001ihYWfVPSY</t>
  </si>
  <si>
    <t>KB1001iJTSNSOz</t>
  </si>
  <si>
    <t>KB1001kQJaD</t>
  </si>
  <si>
    <t>KB1001lVKPzjR</t>
  </si>
  <si>
    <t>KB1001mfpvWWO</t>
  </si>
  <si>
    <t>KB1001mTugLXpIM</t>
  </si>
  <si>
    <t>KB1001nrRdCPlu</t>
  </si>
  <si>
    <t>KB1001ohSfdEznc</t>
  </si>
  <si>
    <t>KB1001omjOL</t>
  </si>
  <si>
    <t>KB1001QEFrluhW</t>
  </si>
  <si>
    <t>KB1001vtEAktK</t>
  </si>
  <si>
    <t>KB1001YEYdxmHu</t>
  </si>
  <si>
    <t>KB1001CZhNbZV</t>
  </si>
  <si>
    <t>KB1001dhgzjbL</t>
  </si>
  <si>
    <t>KB1001dnvXaser</t>
  </si>
  <si>
    <t>KB1001dtuDRi</t>
  </si>
  <si>
    <t>KB1001fEBibGo</t>
  </si>
  <si>
    <t>KB1001HrRnWvw</t>
  </si>
  <si>
    <t>KB1001ThnDC</t>
  </si>
  <si>
    <t>KB1001VwSwjBwqu</t>
  </si>
  <si>
    <t>KB1001VwUnG</t>
  </si>
  <si>
    <t>KB1001yjsJThFi</t>
  </si>
  <si>
    <t>KB1001YNZRAMDcm</t>
  </si>
  <si>
    <t>KB1002AdlxKprzL</t>
  </si>
  <si>
    <t>KB1002Aqmjedz</t>
  </si>
  <si>
    <t>KB1002cPTYyEDGJ</t>
  </si>
  <si>
    <t>KB1002EqLWoLCE</t>
  </si>
  <si>
    <t>KB1002IYJSh</t>
  </si>
  <si>
    <t>KB1002kRDeRXY</t>
  </si>
  <si>
    <t>KB1002LGsFr</t>
  </si>
  <si>
    <t>KB1002lIFNxjMR</t>
  </si>
  <si>
    <t>KB1002NlLQbTFe</t>
  </si>
  <si>
    <t>KB1002NuKuFt</t>
  </si>
  <si>
    <t>KB1002QGDyTwWLu</t>
  </si>
  <si>
    <t>KB1002QhBXLweYt</t>
  </si>
  <si>
    <t>KB1002qlCMs</t>
  </si>
  <si>
    <t>KB1002RuAfwNTw</t>
  </si>
  <si>
    <t>KB1002VLdoKEPk</t>
  </si>
  <si>
    <t>KB1002XKsJlPCo</t>
  </si>
  <si>
    <t>KB1002xZdNJfk</t>
  </si>
  <si>
    <t>KB1002zXKWR</t>
  </si>
  <si>
    <t>KB1002awDedewl</t>
  </si>
  <si>
    <t>KB1002bPxWzZgk</t>
  </si>
  <si>
    <t>KB1002CKGSvZ</t>
  </si>
  <si>
    <t>KB1002DZbfLZbfR</t>
  </si>
  <si>
    <t>KB1002HgnaAN</t>
  </si>
  <si>
    <t>KB1002NpVKR</t>
  </si>
  <si>
    <t>KB1002NwLbs</t>
  </si>
  <si>
    <t>KB1002qEPfo</t>
  </si>
  <si>
    <t>KB1002ShVZWs</t>
  </si>
  <si>
    <t>KB1002UpZXvovX</t>
  </si>
  <si>
    <t>KB1002USVHCRjfF</t>
  </si>
  <si>
    <t>KB1003AhyFyP</t>
  </si>
  <si>
    <t>KB1003bsqAxKL</t>
  </si>
  <si>
    <t>KB1003FaDDoCtY</t>
  </si>
  <si>
    <t>KB1003fmxgWZ</t>
  </si>
  <si>
    <t>KB1003GVxvjIA</t>
  </si>
  <si>
    <t>KB1003hXWTFVj</t>
  </si>
  <si>
    <t>KB1003hyRlcs</t>
  </si>
  <si>
    <t>KB1003jzEqRVHyI</t>
  </si>
  <si>
    <t>KB1003kOOSBQm</t>
  </si>
  <si>
    <t>KB1003mBdzVLwk</t>
  </si>
  <si>
    <t>KB1003SdnCqQRVp</t>
  </si>
  <si>
    <t>KB1003TDZGy</t>
  </si>
  <si>
    <t>KB1003uvNhri</t>
  </si>
  <si>
    <t>KB1003wnyDB</t>
  </si>
  <si>
    <t>KB1003xLTfTrOT</t>
  </si>
  <si>
    <t>KB1003xwXBObwo</t>
  </si>
  <si>
    <t>KB1003ySJHZzf</t>
  </si>
  <si>
    <t>KB1003zaJpr</t>
  </si>
  <si>
    <t>KB1003AVXSl</t>
  </si>
  <si>
    <t>KB1003DIXqGHjb</t>
  </si>
  <si>
    <t>KB1003eqDlpeFr</t>
  </si>
  <si>
    <t>KB1003IGRNmTLZ</t>
  </si>
  <si>
    <t>KB1003iuaUEB</t>
  </si>
  <si>
    <t>KB1003IUEDpwl</t>
  </si>
  <si>
    <t>KB1003lCQYgNSyC</t>
  </si>
  <si>
    <t>KB1003oNMEVt</t>
  </si>
  <si>
    <t>KB1003pTlbSl</t>
  </si>
  <si>
    <t>KB1003ufhis</t>
  </si>
  <si>
    <t>KB1003wtZFopj</t>
  </si>
  <si>
    <t>KB1001AyFgM</t>
  </si>
  <si>
    <t>KB1001DTsdcFtjI</t>
  </si>
  <si>
    <t>KB1001EEyddzsNX</t>
  </si>
  <si>
    <t>KB1001EYTbFnVon</t>
  </si>
  <si>
    <t>KB1001ikGRklnxO</t>
  </si>
  <si>
    <t>KB1001ixgBSFZ</t>
  </si>
  <si>
    <t>KB1001lBoTw</t>
  </si>
  <si>
    <t>KB1001NPtYOO</t>
  </si>
  <si>
    <t>KB1001pBgQq</t>
  </si>
  <si>
    <t>KB1001peAwvx</t>
  </si>
  <si>
    <t>KB1001svYDrY</t>
  </si>
  <si>
    <t>KB1001TETso</t>
  </si>
  <si>
    <t>KB1001uiBOwHlIp</t>
  </si>
  <si>
    <t>KB1001UzVwprl</t>
  </si>
  <si>
    <t>KB1001WYAduu</t>
  </si>
  <si>
    <t>KB1001yBHnpe</t>
  </si>
  <si>
    <t>KB1001yrrazWQ</t>
  </si>
  <si>
    <t>KB1001YWpDkpIi</t>
  </si>
  <si>
    <t>KB1001CAswO</t>
  </si>
  <si>
    <t>KB1001eZoAWM</t>
  </si>
  <si>
    <t>KB1001FWkDFUOT</t>
  </si>
  <si>
    <t>KB1001ngzdB</t>
  </si>
  <si>
    <t>KB1001pkVszv</t>
  </si>
  <si>
    <t>KB1001QzRvC</t>
  </si>
  <si>
    <t>KB1001StPjhFmn</t>
  </si>
  <si>
    <t>KB1001vNLtioOZS</t>
  </si>
  <si>
    <t>KB1001VQCyIyO</t>
  </si>
  <si>
    <t>KB1001xueox</t>
  </si>
  <si>
    <t>KB1001ZZERkhznR</t>
  </si>
  <si>
    <t>KB1002baaNCzIu</t>
  </si>
  <si>
    <t>KB1002CanRYtK</t>
  </si>
  <si>
    <t>KB1002ciVbeyvhN</t>
  </si>
  <si>
    <t>KB1002ezEUnnGd</t>
  </si>
  <si>
    <t>KB1002FxxcpS</t>
  </si>
  <si>
    <t>KB1002grDCmei</t>
  </si>
  <si>
    <t>KB1002ibLHU</t>
  </si>
  <si>
    <t>KB1002jtHfbUi</t>
  </si>
  <si>
    <t>KB1002nGbKm</t>
  </si>
  <si>
    <t>KB1002nsBUxQF</t>
  </si>
  <si>
    <t>KB1002pAZDEewp</t>
  </si>
  <si>
    <t>KB1002SQRIMiME</t>
  </si>
  <si>
    <t>KB1002tqgXMm</t>
  </si>
  <si>
    <t>KB1002uPIDx</t>
  </si>
  <si>
    <t>KB1002vSNbQHADs</t>
  </si>
  <si>
    <t>KB1002vZbTzCM</t>
  </si>
  <si>
    <t>KB1002XxzytlkTh</t>
  </si>
  <si>
    <t>KB1002ZEUkKe</t>
  </si>
  <si>
    <t>KB1002AEhAr</t>
  </si>
  <si>
    <t>KB1002BcsIc</t>
  </si>
  <si>
    <t>KB1002CkCSxM</t>
  </si>
  <si>
    <t>KB1002FAwXFavwW</t>
  </si>
  <si>
    <t>KB1002FUqTJrqg</t>
  </si>
  <si>
    <t>KB1002KkPwxW</t>
  </si>
  <si>
    <t>KB1002LIYaCUrq</t>
  </si>
  <si>
    <t>KB1002pCkNxENL</t>
  </si>
  <si>
    <t>KB1002uzsCLC</t>
  </si>
  <si>
    <t>KB1002VsnnAJEM</t>
  </si>
  <si>
    <t>KB1002WxIeMI</t>
  </si>
  <si>
    <t>KB1003AKEQcMFE</t>
  </si>
  <si>
    <t>KB1003BpaJLchZi</t>
  </si>
  <si>
    <t>KB1003HTiptiMm</t>
  </si>
  <si>
    <t>KB1003IHteWzKC</t>
  </si>
  <si>
    <t>KB1003IMtUA</t>
  </si>
  <si>
    <t>KB1003jkoYCxdD</t>
  </si>
  <si>
    <t>KB1003lMsME</t>
  </si>
  <si>
    <t>KB1003QkYYaLaQ</t>
  </si>
  <si>
    <t>KB1003QzzYYu</t>
  </si>
  <si>
    <t>KB1003RKQgI</t>
  </si>
  <si>
    <t>KB1003RnRczDhJa</t>
  </si>
  <si>
    <t>KB1003rWrkWlqXT</t>
  </si>
  <si>
    <t>KB1003RxVaTTrMc</t>
  </si>
  <si>
    <t>KB1003SbtoyQW</t>
  </si>
  <si>
    <t>KB1003sDaNpHFy</t>
  </si>
  <si>
    <t>KB1003SkDbd</t>
  </si>
  <si>
    <t>KB1003tzuKWcjtA</t>
  </si>
  <si>
    <t>KB1003zKikyQm</t>
  </si>
  <si>
    <t>KB1003aeXWd</t>
  </si>
  <si>
    <t>KB1003HJGMei</t>
  </si>
  <si>
    <t>KB1003LddtnEX</t>
  </si>
  <si>
    <t>KB1003mgPJUe</t>
  </si>
  <si>
    <t>KB1003WSczqck</t>
  </si>
  <si>
    <t>KB1003wXhkhVzy</t>
  </si>
  <si>
    <t>KB1003zMmvN</t>
  </si>
  <si>
    <t>KB1003LyeTSXVV</t>
  </si>
  <si>
    <t>KB1003UdVPnB</t>
  </si>
  <si>
    <t>KB1003vKtVrAYT</t>
  </si>
  <si>
    <t>KB1003YEIFm</t>
  </si>
  <si>
    <t>KB1001bMpYL</t>
  </si>
  <si>
    <t>KB1001CUnqyx</t>
  </si>
  <si>
    <t>KB1001enZOg</t>
  </si>
  <si>
    <t>KB1001EWqxwOJbJ</t>
  </si>
  <si>
    <t>KB1001eZzDdJIFZ</t>
  </si>
  <si>
    <t>KB1001GCKyiDNAV</t>
  </si>
  <si>
    <t>KB1001HGbsYX</t>
  </si>
  <si>
    <t>KB1001jjJpJdct</t>
  </si>
  <si>
    <t>KB1001jxZSzyuW</t>
  </si>
  <si>
    <t>KB1001kwneEl</t>
  </si>
  <si>
    <t>KB1001lsKWd</t>
  </si>
  <si>
    <t>KB1001QRrPyiXb</t>
  </si>
  <si>
    <t>KB1001qTfyxJ</t>
  </si>
  <si>
    <t>KB1001rLPkEupzw</t>
  </si>
  <si>
    <t>KB1001TQFNk</t>
  </si>
  <si>
    <t>KB1001uXmLIUFYP</t>
  </si>
  <si>
    <t>KB1001ymVdmd</t>
  </si>
  <si>
    <t>KB1001zWeDJMSz</t>
  </si>
  <si>
    <t>KB1001gNyXERm</t>
  </si>
  <si>
    <t>KB1001GQXalrV</t>
  </si>
  <si>
    <t>KB1001hNCFNxuC</t>
  </si>
  <si>
    <t>KB1001hvRXGmJt</t>
  </si>
  <si>
    <t>KB1001jAeWHoQue</t>
  </si>
  <si>
    <t>KB1001jOuAqEk</t>
  </si>
  <si>
    <t>KB1001kCFuA</t>
  </si>
  <si>
    <t>KB1001mpGsIrj</t>
  </si>
  <si>
    <t>KB1001XfZZahzZ</t>
  </si>
  <si>
    <t>KB1001yAdLvRNa</t>
  </si>
  <si>
    <t>KB1001yZTwpxP</t>
  </si>
  <si>
    <t>KB1002BvaEyoxO</t>
  </si>
  <si>
    <t>KB1002dkkWp</t>
  </si>
  <si>
    <t>KB1002dLNkdDPDb</t>
  </si>
  <si>
    <t>KB1002eCcKi</t>
  </si>
  <si>
    <t>KB1002ERgHNuOq</t>
  </si>
  <si>
    <t>KB1002Fraotg</t>
  </si>
  <si>
    <t>KB1002HqgoPo</t>
  </si>
  <si>
    <t>KB1002jGHxPyUcw</t>
  </si>
  <si>
    <t>KB1002KkVejAsLS</t>
  </si>
  <si>
    <t>KB1002KzriY</t>
  </si>
  <si>
    <t>KB1002PsWITWii</t>
  </si>
  <si>
    <t>KB1002QdLOAPDJ</t>
  </si>
  <si>
    <t>KB1002qZRjy</t>
  </si>
  <si>
    <t>KB1002swlirvnBn</t>
  </si>
  <si>
    <t>KB1002TgELDA</t>
  </si>
  <si>
    <t>KB1002tJBGOtQh</t>
  </si>
  <si>
    <t>KB1002vdAtazJ</t>
  </si>
  <si>
    <t>KB1002YEIwp</t>
  </si>
  <si>
    <t>KB1002AqaiPGJb</t>
  </si>
  <si>
    <t>KB1002DAEwJ</t>
  </si>
  <si>
    <t>KB1002eLoTuwb</t>
  </si>
  <si>
    <t>KB1002jOYxeBTg</t>
  </si>
  <si>
    <t>KB1002KmEvAT</t>
  </si>
  <si>
    <t>KB1002nTwfS</t>
  </si>
  <si>
    <t>KB1002qDqUIMdac</t>
  </si>
  <si>
    <t>KB1002RvgavVHS</t>
  </si>
  <si>
    <t>KB1002UqPiC</t>
  </si>
  <si>
    <t>KB1002wvZEk</t>
  </si>
  <si>
    <t>KB1002zwYGKW</t>
  </si>
  <si>
    <t>KB1003AtJYVjn</t>
  </si>
  <si>
    <t>KB1003cDBTrcN</t>
  </si>
  <si>
    <t>KB1003duddI</t>
  </si>
  <si>
    <t>KB1003EIKgn</t>
  </si>
  <si>
    <t>KB1003ePFKxe</t>
  </si>
  <si>
    <t>KB1003EpMUpjcwC</t>
  </si>
  <si>
    <t>KB1003HakHT</t>
  </si>
  <si>
    <t>KB1003idugUzRAs</t>
  </si>
  <si>
    <t>KB1003lGSNbZe</t>
  </si>
  <si>
    <t>KB1003qINcvU</t>
  </si>
  <si>
    <t>KB1003tyEFiQ</t>
  </si>
  <si>
    <t>KB1003UCWszNC</t>
  </si>
  <si>
    <t>KB1003UJhdSnM</t>
  </si>
  <si>
    <t>KB1003vbgDSO</t>
  </si>
  <si>
    <t>KB1003xfCWGjohJ</t>
  </si>
  <si>
    <t>KB1003YqLxC</t>
  </si>
  <si>
    <t>KB1003yqzysBdd</t>
  </si>
  <si>
    <t>KB1003YvaZKDktX</t>
  </si>
  <si>
    <t>KB1003BnMCGnokl</t>
  </si>
  <si>
    <t>KB1003hyDnEttZ</t>
  </si>
  <si>
    <t>KB1003iHfUOMGPo</t>
  </si>
  <si>
    <t>KB1003KednG</t>
  </si>
  <si>
    <t>KB1003mUzGZzWK</t>
  </si>
  <si>
    <t>KB1003mwgKVQ</t>
  </si>
  <si>
    <t>KB1003rTmhiMvC</t>
  </si>
  <si>
    <t>KB1003RyTRRuA</t>
  </si>
  <si>
    <t>KB1003ubfVSEQc</t>
  </si>
  <si>
    <t>KB1003WoLQzRXv</t>
  </si>
  <si>
    <t>KB1003yPHJfKzv</t>
  </si>
  <si>
    <t>KB1001cLZIjFMKr</t>
  </si>
  <si>
    <t>KB1001DAnPCDUHE</t>
  </si>
  <si>
    <t>KB1001eHZvVa</t>
  </si>
  <si>
    <t>KB1001fHBnLkMG</t>
  </si>
  <si>
    <t>KB1001IyuvYuLuG</t>
  </si>
  <si>
    <t>KB1001JrvEZYQc</t>
  </si>
  <si>
    <t>KB1001MCQBs</t>
  </si>
  <si>
    <t>KB1001NDLJtQy</t>
  </si>
  <si>
    <t>KB1001nZKywiUh</t>
  </si>
  <si>
    <t>KB1001OCgcPyD</t>
  </si>
  <si>
    <t>KB1001oIGGEFd</t>
  </si>
  <si>
    <t>KB1001QHVAde</t>
  </si>
  <si>
    <t>KB1001tAxhzSQH</t>
  </si>
  <si>
    <t>KB1001TBrKaKZT</t>
  </si>
  <si>
    <t>KB1001tUGblq</t>
  </si>
  <si>
    <t>KB1001ULRRxD</t>
  </si>
  <si>
    <t>KB1001vPaoMeO</t>
  </si>
  <si>
    <t>KB1001ZBBLh</t>
  </si>
  <si>
    <t>KB1001clRZIX</t>
  </si>
  <si>
    <t>KB1001gaAHywsp</t>
  </si>
  <si>
    <t>KB1001HJGnAF</t>
  </si>
  <si>
    <t>KB1001nSCGxfe</t>
  </si>
  <si>
    <t>KB1001osrTUZ</t>
  </si>
  <si>
    <t>KB1001PWRxoBLP</t>
  </si>
  <si>
    <t>KB1001tRKhXvQTe</t>
  </si>
  <si>
    <t>KB1001VMTutRC</t>
  </si>
  <si>
    <t>KB1001VuvxV</t>
  </si>
  <si>
    <t>KB1001yDxKneSt</t>
  </si>
  <si>
    <t>KB1001zQhYWySnr</t>
  </si>
  <si>
    <t>KB1002CqCiBw</t>
  </si>
  <si>
    <t>KB1002dknPHJN</t>
  </si>
  <si>
    <t>KB1002EQViTm</t>
  </si>
  <si>
    <t>KB1002GAaPvbWp</t>
  </si>
  <si>
    <t>KB1002glayxZyJ</t>
  </si>
  <si>
    <t>KB1002HMwzQE</t>
  </si>
  <si>
    <t>KB1002jiJFceVu</t>
  </si>
  <si>
    <t>KB1002kcRamCSf</t>
  </si>
  <si>
    <t>KB1002MgQPuIS</t>
  </si>
  <si>
    <t>KB1002nrzxco</t>
  </si>
  <si>
    <t>KB1002okQXr</t>
  </si>
  <si>
    <t>KB1002rAsLyVeE</t>
  </si>
  <si>
    <t>KB1002tznzbAf</t>
  </si>
  <si>
    <t>KB1002UmfuT</t>
  </si>
  <si>
    <t>KB1002urZkE</t>
  </si>
  <si>
    <t>KB1002vLPKTmfN</t>
  </si>
  <si>
    <t>KB1002wyBMlOS</t>
  </si>
  <si>
    <t>KB1002zBSSe</t>
  </si>
  <si>
    <t>KB1002FZGKRmY</t>
  </si>
  <si>
    <t>KB1002GXxoKx</t>
  </si>
  <si>
    <t>KB1002KDDucYHXl</t>
  </si>
  <si>
    <t>KB1002kHgAk</t>
  </si>
  <si>
    <t>KB1002kQuQsBE</t>
  </si>
  <si>
    <t>KB1002QKVxXIDfK</t>
  </si>
  <si>
    <t>KB1002sFFcYhxrr</t>
  </si>
  <si>
    <t>KB1002SJYyi</t>
  </si>
  <si>
    <t>KB1002teZHy</t>
  </si>
  <si>
    <t>KB1002TwOCbUw</t>
  </si>
  <si>
    <t>KB1002VphbNbF</t>
  </si>
  <si>
    <t>KB1003dPxpgwc</t>
  </si>
  <si>
    <t>KB1003EoStSTG</t>
  </si>
  <si>
    <t>KB1003FgwVI</t>
  </si>
  <si>
    <t>KB1003KTLQIH</t>
  </si>
  <si>
    <t>KB1003MMPBX</t>
  </si>
  <si>
    <t>KB1003QgZmRi</t>
  </si>
  <si>
    <t>KB1003qHUQGI</t>
  </si>
  <si>
    <t>KB1003RfdvGYpH</t>
  </si>
  <si>
    <t>KB1003rZVyQej</t>
  </si>
  <si>
    <t>KB1003SBBWxPGt</t>
  </si>
  <si>
    <t>KB1003uiNFedw</t>
  </si>
  <si>
    <t>KB1003VJzZZBob</t>
  </si>
  <si>
    <t>KB1003wRzFnmA</t>
  </si>
  <si>
    <t>KB1003xMpQs</t>
  </si>
  <si>
    <t>KB1003YAguJ</t>
  </si>
  <si>
    <t>KB1003yHgWjpsD</t>
  </si>
  <si>
    <t>KB1003YWGLdl</t>
  </si>
  <si>
    <t>KB1003ZaYFBin</t>
  </si>
  <si>
    <t>KB1003fiRvxizrB</t>
  </si>
  <si>
    <t>KB1003GeLpYl</t>
  </si>
  <si>
    <t>KB1003NDeClY</t>
  </si>
  <si>
    <t>KB1003njletV</t>
  </si>
  <si>
    <t>KB1003PBOIh</t>
  </si>
  <si>
    <t>KB1003QQBOAFIv</t>
  </si>
  <si>
    <t>KB1003rUHzjhNi</t>
  </si>
  <si>
    <t>KB1003sUETxAy</t>
  </si>
  <si>
    <t>KB1003ucmEew</t>
  </si>
  <si>
    <t>KB1003vGvcE</t>
  </si>
  <si>
    <t>KB1003WJkmFBvL</t>
  </si>
  <si>
    <t>KB1001HyrMloM</t>
  </si>
  <si>
    <t>KB1001kEnxDttEO</t>
  </si>
  <si>
    <t>KB1001mwrzY</t>
  </si>
  <si>
    <t>KB1001RXNSesG</t>
  </si>
  <si>
    <t>KB1001wWgVJmt</t>
  </si>
  <si>
    <t>KB1001xzjSeS</t>
  </si>
  <si>
    <t>KB1001DLgzMQzf</t>
  </si>
  <si>
    <t>KB1001emHhOE</t>
  </si>
  <si>
    <t>KB1001hknVDV</t>
  </si>
  <si>
    <t>KB1001HYtAXlIr</t>
  </si>
  <si>
    <t>KB1001iSzxOWMuj</t>
  </si>
  <si>
    <t>KB1001IuzXou</t>
  </si>
  <si>
    <t>KB1001IWVjrNK</t>
  </si>
  <si>
    <t>KB1001KCYOJpNT</t>
  </si>
  <si>
    <t>KB1001khLWi</t>
  </si>
  <si>
    <t>KB1001rkfyKh</t>
  </si>
  <si>
    <t>KB1001versCpy</t>
  </si>
  <si>
    <t>KB1001ZsEoJ</t>
  </si>
  <si>
    <t>KB1001BDLYAslhK</t>
  </si>
  <si>
    <t>KB1001Gcwwrka</t>
  </si>
  <si>
    <t>KB1001jlNmhJ</t>
  </si>
  <si>
    <t>KB1001jmzZeFZGc</t>
  </si>
  <si>
    <t>KB1001KTwlLH</t>
  </si>
  <si>
    <t>KB1001oHVfawK</t>
  </si>
  <si>
    <t>KB1001QGHOCoPip</t>
  </si>
  <si>
    <t>KB1001swZkRGZ</t>
  </si>
  <si>
    <t>KB1001womvBTxNY</t>
  </si>
  <si>
    <t>KB1001XkwSUb</t>
  </si>
  <si>
    <t>KB1001ZurpK</t>
  </si>
  <si>
    <t>KB1002aaqcYjf</t>
  </si>
  <si>
    <t>KB1002KAvKHEdd</t>
  </si>
  <si>
    <t>KB1002TnjFtMQ</t>
  </si>
  <si>
    <t>KB1002AAEPX</t>
  </si>
  <si>
    <t>KB1002BVXNfa</t>
  </si>
  <si>
    <t>KB1002ctSLKjR</t>
  </si>
  <si>
    <t>KB1002dijnv</t>
  </si>
  <si>
    <t>KB1002FBEKjt</t>
  </si>
  <si>
    <t>KB1002itwdED</t>
  </si>
  <si>
    <t>KB1002jgYlRSkpH</t>
  </si>
  <si>
    <t>KB1002JiNsOBDY</t>
  </si>
  <si>
    <t>KB1002JovuEX</t>
  </si>
  <si>
    <t>KB1002kkOcrHD</t>
  </si>
  <si>
    <t>KB1002KtOlAoK</t>
  </si>
  <si>
    <t>KB1002oooEap</t>
  </si>
  <si>
    <t>KB1002SmqkdOSw</t>
  </si>
  <si>
    <t>KB1002vVlCeKlaC</t>
  </si>
  <si>
    <t>KB1002XcuIbjP</t>
  </si>
  <si>
    <t>KB1002gPvmEUGkI</t>
  </si>
  <si>
    <t>KB1002HDZQCwdYE</t>
  </si>
  <si>
    <t>KB1002JkqzFTXJn</t>
  </si>
  <si>
    <t>KB1002mCqLZEZce</t>
  </si>
  <si>
    <t>KB1002OdeNopPxq</t>
  </si>
  <si>
    <t>KB1002PddKOTqh</t>
  </si>
  <si>
    <t>KB1002rpDHj</t>
  </si>
  <si>
    <t>KB1002UtfEmKYe</t>
  </si>
  <si>
    <t>KB1002vCDff</t>
  </si>
  <si>
    <t>KB1002VNiIBdM</t>
  </si>
  <si>
    <t>KB1002XtHOc</t>
  </si>
  <si>
    <t>KB1003CDjqvaneq</t>
  </si>
  <si>
    <t>KB1003cducoV</t>
  </si>
  <si>
    <t>KB1003ETiUx</t>
  </si>
  <si>
    <t>KB1003GppsrYlt</t>
  </si>
  <si>
    <t>KB1003hYDGKJmO</t>
  </si>
  <si>
    <t>KB1003hYuMGu</t>
  </si>
  <si>
    <t>KB1003IfBPiPmYd</t>
  </si>
  <si>
    <t>KB1003ipyLasj</t>
  </si>
  <si>
    <t>KB1003iXtCUHOeD</t>
  </si>
  <si>
    <t>KB1003pWBKWUc</t>
  </si>
  <si>
    <t>KB1003rOoIxoJ</t>
  </si>
  <si>
    <t>KB1003rwIpaLUBD</t>
  </si>
  <si>
    <t>KB1003sGsQm</t>
  </si>
  <si>
    <t>KB1003TWQtwCQ</t>
  </si>
  <si>
    <t>KB1003waXjiaLt</t>
  </si>
  <si>
    <t>KB1003WVUsPE</t>
  </si>
  <si>
    <t>KB1003YEPQQhC</t>
  </si>
  <si>
    <t>KB1003ZQOsYTJXI</t>
  </si>
  <si>
    <t>KB1003EEqruHMQU</t>
  </si>
  <si>
    <t>KB1003EIkZKlF</t>
  </si>
  <si>
    <t>KB1003ejDWFHIty</t>
  </si>
  <si>
    <t>KB1003JtemJjZA</t>
  </si>
  <si>
    <t>KB1003lGWAAvpnN</t>
  </si>
  <si>
    <t>KB1003lKkjtE</t>
  </si>
  <si>
    <t>KB1003lWnbMUDE</t>
  </si>
  <si>
    <t>KB1003qaiQG</t>
  </si>
  <si>
    <t>KB1003SfjyTgAgz</t>
  </si>
  <si>
    <t>KB1003Tdrhzo</t>
  </si>
  <si>
    <t>KB1003zFWTW</t>
  </si>
  <si>
    <t>KB1001ezImKdRg</t>
  </si>
  <si>
    <t>KB1001GCPzDz</t>
  </si>
  <si>
    <t>KB1001geKYuw</t>
  </si>
  <si>
    <t>KB1001gYWeEDux</t>
  </si>
  <si>
    <t>KB1001hpxTicxY</t>
  </si>
  <si>
    <t>KB1001jBmNWEn</t>
  </si>
  <si>
    <t>KB1001kKznzFOcz</t>
  </si>
  <si>
    <t>KB1001KsDAgYhj</t>
  </si>
  <si>
    <t>KB1001LCxikWoj</t>
  </si>
  <si>
    <t>KB1001ojhQUw</t>
  </si>
  <si>
    <t>KB1001setUrGqP</t>
  </si>
  <si>
    <t>KB1001tBBedF</t>
  </si>
  <si>
    <t>KB1001uTbXUnINe</t>
  </si>
  <si>
    <t>KB1001vHSWalv</t>
  </si>
  <si>
    <t>KB1001wmMZYKw</t>
  </si>
  <si>
    <t>KB1001xbjEotsQB</t>
  </si>
  <si>
    <t>KB1001xIibs</t>
  </si>
  <si>
    <t>KB1001xOXdQLiED</t>
  </si>
  <si>
    <t>KB1001bFnmBk</t>
  </si>
  <si>
    <t>KB1001bZzYZvEj</t>
  </si>
  <si>
    <t>KB1001CTaWjogJp</t>
  </si>
  <si>
    <t>KB1001jNbDdC</t>
  </si>
  <si>
    <t>KB1001lePUfw</t>
  </si>
  <si>
    <t>KB1001mnMGta</t>
  </si>
  <si>
    <t>KB1001NOtzh</t>
  </si>
  <si>
    <t>KB1001pMNydH</t>
  </si>
  <si>
    <t>KB1001TSqqWWs</t>
  </si>
  <si>
    <t>KB1001UnQUW</t>
  </si>
  <si>
    <t>KB1001wCcdwBm</t>
  </si>
  <si>
    <t>KB1002CMXNmqhon</t>
  </si>
  <si>
    <t>KB1002gAfoCV</t>
  </si>
  <si>
    <t>KB1002HPyErF</t>
  </si>
  <si>
    <t>KB1002jCAxn</t>
  </si>
  <si>
    <t>KB1002KEehnYgA</t>
  </si>
  <si>
    <t>KB1002kMVjKFMLr</t>
  </si>
  <si>
    <t>KB1002KtHUbLTip</t>
  </si>
  <si>
    <t>KB1002MtKWDI</t>
  </si>
  <si>
    <t>KB1002nhJcpaa</t>
  </si>
  <si>
    <t>KB1002oMuUNKCa</t>
  </si>
  <si>
    <t>KB1002pgprB</t>
  </si>
  <si>
    <t>KB1002pjeWmcAdG</t>
  </si>
  <si>
    <t>KB1002PYMpsKuvS</t>
  </si>
  <si>
    <t>KB1002uIocsqJfb</t>
  </si>
  <si>
    <t>KB1002UmttYrg</t>
  </si>
  <si>
    <t>KB1002xNyNOvi</t>
  </si>
  <si>
    <t>KB1002ytQTzJvDB</t>
  </si>
  <si>
    <t>KB1002zvWTzn</t>
  </si>
  <si>
    <t>KB1002BXlWmJB</t>
  </si>
  <si>
    <t>KB1002CWIwE</t>
  </si>
  <si>
    <t>KB1002GkQmQkH</t>
  </si>
  <si>
    <t>KB1002GsXDaP</t>
  </si>
  <si>
    <t>KB1002IBKFUxtZe</t>
  </si>
  <si>
    <t>KB1002IhyLcWwd</t>
  </si>
  <si>
    <t>KB1002IphJZK</t>
  </si>
  <si>
    <t>KB1002JQpSR</t>
  </si>
  <si>
    <t>KB1002pqHPYUqk</t>
  </si>
  <si>
    <t>KB1002RLvwolQq</t>
  </si>
  <si>
    <t>KB1002ssZVKyT</t>
  </si>
  <si>
    <t>KB1003GehljJvk</t>
  </si>
  <si>
    <t>KB1003GoVTfHcJ</t>
  </si>
  <si>
    <t>KB1003jKxeNK</t>
  </si>
  <si>
    <t>KB1003kmqCCjDs</t>
  </si>
  <si>
    <t>KB1003LdkfSjJH</t>
  </si>
  <si>
    <t>KB1003lFNyR</t>
  </si>
  <si>
    <t>KB1003nCRINOhR</t>
  </si>
  <si>
    <t>KB1003NDoHQr</t>
  </si>
  <si>
    <t>KB1003pSKXlls</t>
  </si>
  <si>
    <t>KB1003uLYRHv</t>
  </si>
  <si>
    <t>KB1003VFgnZT</t>
  </si>
  <si>
    <t>KB1003VkAnnUD</t>
  </si>
  <si>
    <t>KB1003WViPKwmvy</t>
  </si>
  <si>
    <t>KB1003XjjnBrN</t>
  </si>
  <si>
    <t>KB1003ylwfbCY</t>
  </si>
  <si>
    <t>KB1003YuEZPGmQs</t>
  </si>
  <si>
    <t>KB1003zMLXCDR</t>
  </si>
  <si>
    <t>KB1003ZuUuojsS</t>
  </si>
  <si>
    <t>KB1003etRXUG</t>
  </si>
  <si>
    <t>KB1003gwgBMSAwx</t>
  </si>
  <si>
    <t>KB1003hPvNRN</t>
  </si>
  <si>
    <t>KB1003KvOAN</t>
  </si>
  <si>
    <t>KB1003LAtHlG</t>
  </si>
  <si>
    <t>KB1003obBNLWVrT</t>
  </si>
  <si>
    <t>KB1003QetLAEHH</t>
  </si>
  <si>
    <t>KB1003sMlbG</t>
  </si>
  <si>
    <t>KB1003xBgaaDIF</t>
  </si>
  <si>
    <t>KB1003xYpzsEO</t>
  </si>
  <si>
    <t>KB1003YqzUYQNNS</t>
  </si>
  <si>
    <t>KB1001BVcWeRTe</t>
  </si>
  <si>
    <t>KB1001cdXEqOPVO</t>
  </si>
  <si>
    <t>KB1001CQYznkeJ</t>
  </si>
  <si>
    <t>KB1001dekrP</t>
  </si>
  <si>
    <t>KB1001dOOEnoeB</t>
  </si>
  <si>
    <t>KB1001EzBripDP</t>
  </si>
  <si>
    <t>KB1001jhXWTOOgv</t>
  </si>
  <si>
    <t>KB1001jjAFSIJe</t>
  </si>
  <si>
    <t>KB1001KpYtn</t>
  </si>
  <si>
    <t>KB1001mnvQmsYg</t>
  </si>
  <si>
    <t>KB1001NKFrsbaKm</t>
  </si>
  <si>
    <t>KB1001OIufVIbM</t>
  </si>
  <si>
    <t>KB1001qlzuBwZ</t>
  </si>
  <si>
    <t>KB1001Qrcrb</t>
  </si>
  <si>
    <t>KB1001QxjTCH</t>
  </si>
  <si>
    <t>KB1001weS</t>
  </si>
  <si>
    <t>KB1001ZoQQkDULy</t>
  </si>
  <si>
    <t>KB1001ZyZoVuE</t>
  </si>
  <si>
    <t>KB1001cjXBLOy</t>
  </si>
  <si>
    <t>KB1001EDfBjztC</t>
  </si>
  <si>
    <t>KB1001eqUzVreb</t>
  </si>
  <si>
    <t>KB1001FJBBBIRXy</t>
  </si>
  <si>
    <t>KB1001GfIxa</t>
  </si>
  <si>
    <t>KB1001HwwdVfOJs</t>
  </si>
  <si>
    <t>KB1001lRnmdnnH</t>
  </si>
  <si>
    <t>KB1001NPpLTujG</t>
  </si>
  <si>
    <t>KB1001nUnwND</t>
  </si>
  <si>
    <t>KB1001URGpb</t>
  </si>
  <si>
    <t>KB1001WJdfx</t>
  </si>
  <si>
    <t>KB1002BKdtunvy</t>
  </si>
  <si>
    <t>KB1002bqUBXHWg</t>
  </si>
  <si>
    <t>KB1002CdyLiNNy</t>
  </si>
  <si>
    <t>KB1002HRPcgRQS</t>
  </si>
  <si>
    <t>KB1002IyhmGi</t>
  </si>
  <si>
    <t>KB1002jHPLkj</t>
  </si>
  <si>
    <t>KB1002jVHVAjje</t>
  </si>
  <si>
    <t>KB1002KEaSwu</t>
  </si>
  <si>
    <t>KB1002oFfUbqo</t>
  </si>
  <si>
    <t>KB1002pjjBgj</t>
  </si>
  <si>
    <t>KB1002rPmJuk</t>
  </si>
  <si>
    <t>KB1002UXMjD</t>
  </si>
  <si>
    <t>KB1002VqUewKqnp</t>
  </si>
  <si>
    <t>KB1002xIPYTUYs</t>
  </si>
  <si>
    <t>KB1002xTJpszymh</t>
  </si>
  <si>
    <t>KB1002XwGPDTu</t>
  </si>
  <si>
    <t>KB1002yHjbatC</t>
  </si>
  <si>
    <t>KB1002Zdfpmcc</t>
  </si>
  <si>
    <t>KB1002bBRgag</t>
  </si>
  <si>
    <t>KB1002faBWVwQs</t>
  </si>
  <si>
    <t>KB1002GfzBwWRo</t>
  </si>
  <si>
    <t>KB1002lmfwZyhbq</t>
  </si>
  <si>
    <t>KB1002mSjRiUexo</t>
  </si>
  <si>
    <t>KB1002rzEhay</t>
  </si>
  <si>
    <t>KB1002ukQJtDvIz</t>
  </si>
  <si>
    <t>KB1002uspbtv</t>
  </si>
  <si>
    <t>KB1002WQgXYoSl</t>
  </si>
  <si>
    <t>KB1002wyJqQe</t>
  </si>
  <si>
    <t>KB1002XAOojsNy</t>
  </si>
  <si>
    <t>KB1003auxea</t>
  </si>
  <si>
    <t>KB1003BbRUOlrIn</t>
  </si>
  <si>
    <t>KB1003cbHVnjKA</t>
  </si>
  <si>
    <t>KB1003cvcjojb</t>
  </si>
  <si>
    <t>KB1003DINIKtmvB</t>
  </si>
  <si>
    <t>KB1003EUxQsu</t>
  </si>
  <si>
    <t>KB1003fGRrfBSYF</t>
  </si>
  <si>
    <t>KB1003FjqJHus</t>
  </si>
  <si>
    <t>KB1003ktlDkdgp</t>
  </si>
  <si>
    <t>KB1003lKtTdYPLn</t>
  </si>
  <si>
    <t>KB1003MtFyBYSnO</t>
  </si>
  <si>
    <t>KB1003oSbNTyFf</t>
  </si>
  <si>
    <t>KB1003pbtiBV</t>
  </si>
  <si>
    <t>KB1003Qpemer</t>
  </si>
  <si>
    <t>KB1003rpEif</t>
  </si>
  <si>
    <t>KB1003sfpwdoU</t>
  </si>
  <si>
    <t>KB1003sUmcsKIIQ</t>
  </si>
  <si>
    <t>KB1003vpljgX</t>
  </si>
  <si>
    <t>KB1003jHJbJqR</t>
  </si>
  <si>
    <t>KB1001aOVoqew</t>
  </si>
  <si>
    <t>KB1001BAZCaCns</t>
  </si>
  <si>
    <t>KB1001BkENarH</t>
  </si>
  <si>
    <t>KB1001dleIByAYw</t>
  </si>
  <si>
    <t>KB1001Fbnag</t>
  </si>
  <si>
    <t>KB1001GCcVKzGq</t>
  </si>
  <si>
    <t>KB1001JeSLtti</t>
  </si>
  <si>
    <t>KB1001kntzgQq</t>
  </si>
  <si>
    <t>KB1001ktKGkUqq</t>
  </si>
  <si>
    <t>KB1001lMmywpGF</t>
  </si>
  <si>
    <t>KB1001LZLStKrS</t>
  </si>
  <si>
    <t>KB1001MeXXDgl</t>
  </si>
  <si>
    <t>KB1001NmZzW</t>
  </si>
  <si>
    <t>KB1001nvCcZdE</t>
  </si>
  <si>
    <t>KB1001RvgQJWl</t>
  </si>
  <si>
    <t>KB1001wHGmGTaKP</t>
  </si>
  <si>
    <t>KB1001yLVVg</t>
  </si>
  <si>
    <t>KB1001zHUatxem</t>
  </si>
  <si>
    <t>KB1003bUQoOFhF</t>
  </si>
  <si>
    <t>KB1003EXInjURC</t>
  </si>
  <si>
    <t>KB1003hoiAba</t>
  </si>
  <si>
    <t>KB1003oODYN</t>
  </si>
  <si>
    <t>KB1003qDjBo</t>
  </si>
  <si>
    <t>KB1003RtqrH</t>
  </si>
  <si>
    <t>KB1003VQdth</t>
  </si>
  <si>
    <t>KB1003XNsTz</t>
  </si>
  <si>
    <t>KB1003XYkhfLvu</t>
  </si>
  <si>
    <t>KB1003ywlffDMkP</t>
  </si>
  <si>
    <t>KB1001DUFuoSsMi</t>
  </si>
  <si>
    <t>KB1001KJTKsSs</t>
  </si>
  <si>
    <t>KB1001ObgDZBc</t>
  </si>
  <si>
    <t>KB1001oVmSwHLX</t>
  </si>
  <si>
    <t>KB1001QWlySODwZ</t>
  </si>
  <si>
    <t>KB1001ulbzK</t>
  </si>
  <si>
    <t>KB1001VeibYnP</t>
  </si>
  <si>
    <t>KB1001wUvNDEL</t>
  </si>
  <si>
    <t>KB1001yAYXgOV</t>
  </si>
  <si>
    <t>KB1001yfKlhMe</t>
  </si>
  <si>
    <t>KB1001YWtpydLc</t>
  </si>
  <si>
    <t>KB1002CpBbEd</t>
  </si>
  <si>
    <t>KB1002DsZKXbxx</t>
  </si>
  <si>
    <t>KB1002EABrs</t>
  </si>
  <si>
    <t>KB1002fkeGBD</t>
  </si>
  <si>
    <t>KB1002GMucDYDy</t>
  </si>
  <si>
    <t>KB1002gzIdpwzib</t>
  </si>
  <si>
    <t>KB1002IwTREQt</t>
  </si>
  <si>
    <t>KB1002MfYxMnibl</t>
  </si>
  <si>
    <t>KB1002MrPUXE</t>
  </si>
  <si>
    <t>KB1002NklbJeeV</t>
  </si>
  <si>
    <t>KB1002phutfKSX</t>
  </si>
  <si>
    <t>KB1002pINVyqXZ</t>
  </si>
  <si>
    <t>KB1002QMjNObP</t>
  </si>
  <si>
    <t>KB1002sbNdJw</t>
  </si>
  <si>
    <t>KB1002TdPYJS</t>
  </si>
  <si>
    <t>KB1002WfCahUey</t>
  </si>
  <si>
    <t>KB1002xFBAWKQI</t>
  </si>
  <si>
    <t>KB1002xIMzKCM</t>
  </si>
  <si>
    <t>KB1002AnXlEY</t>
  </si>
  <si>
    <t>KB1002avrssxXhe</t>
  </si>
  <si>
    <t>KB1002FTsqih</t>
  </si>
  <si>
    <t>KB1002gSCGPmT</t>
  </si>
  <si>
    <t>KB1002HYKEtHQ</t>
  </si>
  <si>
    <t>KB1002jncGuoD</t>
  </si>
  <si>
    <t>KB1002oDFYGAu</t>
  </si>
  <si>
    <t>KB1002qgucfZ</t>
  </si>
  <si>
    <t>KB1002tSovdW</t>
  </si>
  <si>
    <t>KB1002wcReTIJgZ</t>
  </si>
  <si>
    <t>KB1002ZeMIwvNX</t>
  </si>
  <si>
    <t>KB1003BfjjzdIXV</t>
  </si>
  <si>
    <t>KB1003cOoHfsqAI</t>
  </si>
  <si>
    <t>KB1003fSqOfq</t>
  </si>
  <si>
    <t>KB1003ftGbBy</t>
  </si>
  <si>
    <t>KB1003IUIgwOGK</t>
  </si>
  <si>
    <t>KB1003JYpoa</t>
  </si>
  <si>
    <t>KB1003KkdRY</t>
  </si>
  <si>
    <t>KB1003mLyaB</t>
  </si>
  <si>
    <t>KB1003nNswAk</t>
  </si>
  <si>
    <t>KB1003PoNQs</t>
  </si>
  <si>
    <t>KB1003RCWASd</t>
  </si>
  <si>
    <t>KB1003rxWQUFTeP</t>
  </si>
  <si>
    <t>KB1003xFoFo</t>
  </si>
  <si>
    <t>KB1003xkOnFMwb</t>
  </si>
  <si>
    <t>KB1003xvPqTvwt</t>
  </si>
  <si>
    <t>KB1003YcGdt</t>
  </si>
  <si>
    <t>KB1003yQCDBA</t>
  </si>
  <si>
    <t>KB1003yzflrWy</t>
  </si>
  <si>
    <t>KB1003ATZmYBJWo</t>
  </si>
  <si>
    <t>KB1003coTqiRvQ</t>
  </si>
  <si>
    <t>KB1003PhlWQnLC</t>
  </si>
  <si>
    <t>KB1003pRbZc</t>
  </si>
  <si>
    <t>KB1003pShjv</t>
  </si>
  <si>
    <t>KB1003RgptCPHmv</t>
  </si>
  <si>
    <t>KB1003RHJUOk</t>
  </si>
  <si>
    <t>KB1003RRCtDKj</t>
  </si>
  <si>
    <t>KB1003tRHYrgjdm</t>
  </si>
  <si>
    <t>KB1003WBGnC</t>
  </si>
  <si>
    <t>KB1003wQvGX</t>
  </si>
  <si>
    <t>KB1001bzAOk</t>
  </si>
  <si>
    <t>KB1001ckPmyYA</t>
  </si>
  <si>
    <t>KB1001EXpERrBZw</t>
  </si>
  <si>
    <t>KB1001FJHpB</t>
  </si>
  <si>
    <t>KB1001fOHZjpI</t>
  </si>
  <si>
    <t>KB1001gQGGo</t>
  </si>
  <si>
    <t>KB1001KKzsLp</t>
  </si>
  <si>
    <t>KB1001kocEKaYHz</t>
  </si>
  <si>
    <t>KB1001MOybiCj</t>
  </si>
  <si>
    <t>KB1001mQBloCTB</t>
  </si>
  <si>
    <t>KB1001OpjzIseOx</t>
  </si>
  <si>
    <t>KB1001qwGAtbRDj</t>
  </si>
  <si>
    <t>KB1001SyBSDm</t>
  </si>
  <si>
    <t>KB1001TkoiMhXk</t>
  </si>
  <si>
    <t>KB1001wDsZR</t>
  </si>
  <si>
    <t>KB1001WPbnUpQI</t>
  </si>
  <si>
    <t>KB1001YYNTMrgZu</t>
  </si>
  <si>
    <t>KB1001zkLgL</t>
  </si>
  <si>
    <t>KB1001EtheiJf</t>
  </si>
  <si>
    <t>KB1001gGuKnmr</t>
  </si>
  <si>
    <t>KB1001GpnoW</t>
  </si>
  <si>
    <t>KB1001ILQswdp</t>
  </si>
  <si>
    <t>KB1001jvcka</t>
  </si>
  <si>
    <t>KB1001JzzttyH</t>
  </si>
  <si>
    <t>KB1001mPOrCaqlM</t>
  </si>
  <si>
    <t>KB1001OnTbXNICo</t>
  </si>
  <si>
    <t>KB1001vVzqlh</t>
  </si>
  <si>
    <t>KB1001xnGBOFoja</t>
  </si>
  <si>
    <t>KB1001xVIiScRrm</t>
  </si>
  <si>
    <t>KB1002aPCER</t>
  </si>
  <si>
    <t>KB1002DxRfpPXi</t>
  </si>
  <si>
    <t>KB1002ePityROFb</t>
  </si>
  <si>
    <t>KB1002FaNICg</t>
  </si>
  <si>
    <t>KB1002lgVeIKSI</t>
  </si>
  <si>
    <t>KB1002NMzrNI</t>
  </si>
  <si>
    <t>KB1002qrTjVK</t>
  </si>
  <si>
    <t>KB1002SMKUKRpv</t>
  </si>
  <si>
    <t>KB1002sTJZgeXYx</t>
  </si>
  <si>
    <t>KB1002SzXHfArQx</t>
  </si>
  <si>
    <t>KB1002TSKVdXv</t>
  </si>
  <si>
    <t>KB1002UQnCvbxX</t>
  </si>
  <si>
    <t>KB1002vIWxTlx</t>
  </si>
  <si>
    <t>KB1002vXchvKsh</t>
  </si>
  <si>
    <t>KB1002VXiPv</t>
  </si>
  <si>
    <t>KB1002wlbvZxfdu</t>
  </si>
  <si>
    <t>KB1002wSlVc</t>
  </si>
  <si>
    <t>KB1002YWnSLKjti</t>
  </si>
  <si>
    <t>KB1002AaIlCuC</t>
  </si>
  <si>
    <t>KB1002aiffEWF</t>
  </si>
  <si>
    <t>KB1002aLhLsx</t>
  </si>
  <si>
    <t>KB1002IcUtMMZEC</t>
  </si>
  <si>
    <t>KB1002iHRHNnwbP</t>
  </si>
  <si>
    <t>KB1002jLuWtUnwp</t>
  </si>
  <si>
    <t>KB1002oIHIKkylS</t>
  </si>
  <si>
    <t>KB1002pvPokSN</t>
  </si>
  <si>
    <t>KB1002rpHIQvfov</t>
  </si>
  <si>
    <t>KB1002uTrlIT</t>
  </si>
  <si>
    <t>KB1002VDibEEC</t>
  </si>
  <si>
    <t>KB1003aAnAuv</t>
  </si>
  <si>
    <t>KB1003BEAhbCSrD</t>
  </si>
  <si>
    <t>KB1003CCKvG</t>
  </si>
  <si>
    <t>KB1003cIlFrRoL</t>
  </si>
  <si>
    <t>KB1003dGGBGvGm</t>
  </si>
  <si>
    <t>KB1003FbFByJVZ</t>
  </si>
  <si>
    <t>KB1003fcmhnmfp</t>
  </si>
  <si>
    <t>KB1003fMcAlWMM</t>
  </si>
  <si>
    <t>KB1003FRvWS</t>
  </si>
  <si>
    <t>KB1003jdEDQmowE</t>
  </si>
  <si>
    <t>KB1003jNXsDXKNx</t>
  </si>
  <si>
    <t>KB1003mQbEeouOP</t>
  </si>
  <si>
    <t>KB1003OtpWuju</t>
  </si>
  <si>
    <t>KB1003pOoIVckRZ</t>
  </si>
  <si>
    <t>KB1003RcHpuDaf</t>
  </si>
  <si>
    <t>KB1003tAavooXZ</t>
  </si>
  <si>
    <t>KB1003WgNLeX</t>
  </si>
  <si>
    <t>KB1003zjAjHcaX</t>
  </si>
  <si>
    <t>KB1003hMafdURu</t>
  </si>
  <si>
    <t>KB1003JoCiNqriS</t>
  </si>
  <si>
    <t>KB1003JpyUdXBpv</t>
  </si>
  <si>
    <t>KB1003LniSAb</t>
  </si>
  <si>
    <t>KB1003NwKSl</t>
  </si>
  <si>
    <t>KB1003shWvQKCE</t>
  </si>
  <si>
    <t>KB1003asPzbKaj</t>
  </si>
  <si>
    <t>KB1003ciNrObFe</t>
  </si>
  <si>
    <t>KB1003LyrAdBYsm</t>
  </si>
  <si>
    <t>KB1003QjPjU</t>
  </si>
  <si>
    <t>KB1003xlTyO</t>
  </si>
  <si>
    <t>KB1001CXCfqQE</t>
  </si>
  <si>
    <t>KB1001dahRYPKMn</t>
  </si>
  <si>
    <t>KB1001DfsOLc</t>
  </si>
  <si>
    <t>KB1001eugJPkJyP</t>
  </si>
  <si>
    <t>KB1001GcsDYpZH</t>
  </si>
  <si>
    <t>KB1001hdQRE</t>
  </si>
  <si>
    <t>KB1001IWueJdjNV</t>
  </si>
  <si>
    <t>KB1001kCBFfE</t>
  </si>
  <si>
    <t>KB1001kKimVNq</t>
  </si>
  <si>
    <t>KB1001LdqlgzZuR</t>
  </si>
  <si>
    <t>KB1001MqlpcGlt</t>
  </si>
  <si>
    <t>KB1001QxZHA</t>
  </si>
  <si>
    <t>KB1001SLuneECic</t>
  </si>
  <si>
    <t>KB1001SVIigY</t>
  </si>
  <si>
    <t>KB1001TsjNz</t>
  </si>
  <si>
    <t>KB1001tuubBNLV</t>
  </si>
  <si>
    <t>KB1001YECfOUfX</t>
  </si>
  <si>
    <t>KB1001ZuNqv</t>
  </si>
  <si>
    <t>KB1001DvTBrWcE</t>
  </si>
  <si>
    <t>KB1001dZKZXPu</t>
  </si>
  <si>
    <t>KB1001Hehfjtth</t>
  </si>
  <si>
    <t>KB1001iOJexssm</t>
  </si>
  <si>
    <t>KB1001RqvGBydTf</t>
  </si>
  <si>
    <t>KB1001URTvdQpZ</t>
  </si>
  <si>
    <t>KB1001VhjXH</t>
  </si>
  <si>
    <t>KB1001VhLja</t>
  </si>
  <si>
    <t>KB1001xSgoe</t>
  </si>
  <si>
    <t>KB1001YIBXFFF</t>
  </si>
  <si>
    <t>KB1001ZJpAmUue</t>
  </si>
  <si>
    <t>KB1002LfYvLLMd</t>
  </si>
  <si>
    <t>KB1002dHFqgnjr</t>
  </si>
  <si>
    <t>KB1002KeeeQtu</t>
  </si>
  <si>
    <t>KB1002mivlVUDA</t>
  </si>
  <si>
    <t>KB1002mRNQV</t>
  </si>
  <si>
    <t>KB1002mRTBhdW</t>
  </si>
  <si>
    <t>KB1002OJvJR</t>
  </si>
  <si>
    <t>KB1002paJuJoQ</t>
  </si>
  <si>
    <t>KB1002pHcwLn</t>
  </si>
  <si>
    <t>KB1002pJeTW</t>
  </si>
  <si>
    <t>KB1002QQWegZUW</t>
  </si>
  <si>
    <t>KB1002rzbEC</t>
  </si>
  <si>
    <t>KB1002sCUVJUtZm</t>
  </si>
  <si>
    <t>KB1002VtKMQEpnZ</t>
  </si>
  <si>
    <t>KB1002vxdmSudGR</t>
  </si>
  <si>
    <t>KB1002WRLHvet</t>
  </si>
  <si>
    <t>KB1002yTaxjfkM</t>
  </si>
  <si>
    <t>KB1002zyzyBZyl</t>
  </si>
  <si>
    <t>KB1002fkjdBBSfM</t>
  </si>
  <si>
    <t>KB1002HdoGDiEe</t>
  </si>
  <si>
    <t>KB1002JyYwOKy</t>
  </si>
  <si>
    <t>KB1002mHmcJYNj</t>
  </si>
  <si>
    <t>KB1002nwwxzH</t>
  </si>
  <si>
    <t>KB1002nXNnEc</t>
  </si>
  <si>
    <t>KB1002pNgYMLRJ</t>
  </si>
  <si>
    <t>KB1002pTYHqjY</t>
  </si>
  <si>
    <t>KB1002QiazVI</t>
  </si>
  <si>
    <t>KB1002RjNvuevAL</t>
  </si>
  <si>
    <t>KB1002VFvldxhz</t>
  </si>
  <si>
    <t>KB1003AIVupsBb</t>
  </si>
  <si>
    <t>KB1003BJjCECipT</t>
  </si>
  <si>
    <t>KB1003GpXTwR</t>
  </si>
  <si>
    <t>KB1003GxvPlPdZO</t>
  </si>
  <si>
    <t>KB1003jGhDWsL</t>
  </si>
  <si>
    <t>KB1003KEnnKty</t>
  </si>
  <si>
    <t>KB1003kYHAIEtg</t>
  </si>
  <si>
    <t>KB1003lFGSR</t>
  </si>
  <si>
    <t>KB1003MLfuofPJI</t>
  </si>
  <si>
    <t>KB1003Pmtkk</t>
  </si>
  <si>
    <t>KB1003rUDPlaie</t>
  </si>
  <si>
    <t>KB1003RxJgodYnX</t>
  </si>
  <si>
    <t>KB1003trPRuygTe</t>
  </si>
  <si>
    <t>KB1003uegkmyJQ</t>
  </si>
  <si>
    <t>KB1003weqiWSOSY</t>
  </si>
  <si>
    <t>KB1003xERvZySiE</t>
  </si>
  <si>
    <t>KB1003XwFpw</t>
  </si>
  <si>
    <t>KB1003yzLOsSi</t>
  </si>
  <si>
    <t>KB1003bSLXX</t>
  </si>
  <si>
    <t>KB1003eDhIzqb</t>
  </si>
  <si>
    <t>KB1003JvlNQl</t>
  </si>
  <si>
    <t>KB1003LMuPCol</t>
  </si>
  <si>
    <t>KB1003ngIblLrts</t>
  </si>
  <si>
    <t>KB1003nMiAFnpk</t>
  </si>
  <si>
    <t>KB1003qirFH</t>
  </si>
  <si>
    <t>KB1003RYKqDLxl</t>
  </si>
  <si>
    <t>KB1003SxTdRhfA</t>
  </si>
  <si>
    <t>KB1003UDUiuUmT</t>
  </si>
  <si>
    <t>KB1003wLejQdn</t>
  </si>
  <si>
    <t>KB1001AOimlqcb</t>
  </si>
  <si>
    <t>KB1001awezeCcYC</t>
  </si>
  <si>
    <t>KB1001BNqio</t>
  </si>
  <si>
    <t>KB1001cloFpkiNV</t>
  </si>
  <si>
    <t>KB1001DYqEjDB</t>
  </si>
  <si>
    <t>KB1001fKHcqCcLJ</t>
  </si>
  <si>
    <t>KB1001fufhDs</t>
  </si>
  <si>
    <t>KB1001GRTYsVj</t>
  </si>
  <si>
    <t>KB1001hJWttB</t>
  </si>
  <si>
    <t>KB1001lIPEl</t>
  </si>
  <si>
    <t>KB1001mJGVZnYF</t>
  </si>
  <si>
    <t>KB1001nzHTBBq</t>
  </si>
  <si>
    <t>KB1001onWPy</t>
  </si>
  <si>
    <t>KB1001RTsDuu</t>
  </si>
  <si>
    <t>KB1001tpityueLY</t>
  </si>
  <si>
    <t>KB1001TsCUWPt</t>
  </si>
  <si>
    <t>KB1001VBPsj</t>
  </si>
  <si>
    <t>KB1001ztrFvSK</t>
  </si>
  <si>
    <t>KB1001AMrZd</t>
  </si>
  <si>
    <t>KB1001bBcIzCe</t>
  </si>
  <si>
    <t>KB1001DCzSyvQ</t>
  </si>
  <si>
    <t>KB1001JDyPs</t>
  </si>
  <si>
    <t>KB1001JvFAicr</t>
  </si>
  <si>
    <t>KB1001lwHcx</t>
  </si>
  <si>
    <t>KB1001oKZIo</t>
  </si>
  <si>
    <t>KB1001owdbyElrl</t>
  </si>
  <si>
    <t>KB1001qGtjD</t>
  </si>
  <si>
    <t>KB1001vtSgIp</t>
  </si>
  <si>
    <t>KB1001WCNYZIM</t>
  </si>
  <si>
    <t>KB1002coTIwKf</t>
  </si>
  <si>
    <t>KB1002dGoRplV</t>
  </si>
  <si>
    <t>KB1002EHorsy</t>
  </si>
  <si>
    <t>KB1002EHvhuMI</t>
  </si>
  <si>
    <t>KB1002fdwdQpTz</t>
  </si>
  <si>
    <t>KB1002ffdIIt</t>
  </si>
  <si>
    <t>KB1002HfWWX</t>
  </si>
  <si>
    <t>KB1002HPfkijF</t>
  </si>
  <si>
    <t>KB1002hxWISNdFL</t>
  </si>
  <si>
    <t>KB1002jcFfDqfK</t>
  </si>
  <si>
    <t>KB1002ksZvFo</t>
  </si>
  <si>
    <t>KB1002LLFhiyQu</t>
  </si>
  <si>
    <t>KB1002nfsawxR</t>
  </si>
  <si>
    <t>KB1002OcnyS</t>
  </si>
  <si>
    <t>KB1002qzIAH</t>
  </si>
  <si>
    <t>KB1002wFyhSB</t>
  </si>
  <si>
    <t>KB1002YijpPKnp</t>
  </si>
  <si>
    <t>KB1002YUzOYgC</t>
  </si>
  <si>
    <t>KB1002aJQxS</t>
  </si>
  <si>
    <t>KB1002aOtMRsPU</t>
  </si>
  <si>
    <t>KB1002bWxbMz</t>
  </si>
  <si>
    <t>KB1002jTUbg</t>
  </si>
  <si>
    <t>KB1002OaHTaru</t>
  </si>
  <si>
    <t>KB1002pMHOS</t>
  </si>
  <si>
    <t>KB1002sncEH</t>
  </si>
  <si>
    <t>KB1002srSyzh</t>
  </si>
  <si>
    <t>KB1002tFgsZGZzJ</t>
  </si>
  <si>
    <t>KB1002VCAtfC</t>
  </si>
  <si>
    <t>KB1002YehuPQp</t>
  </si>
  <si>
    <t>KB1003aQVLKw</t>
  </si>
  <si>
    <t>KB1003BcWCMJU</t>
  </si>
  <si>
    <t>KB1003bGiYjfE</t>
  </si>
  <si>
    <t>KB1003ecpNlQ</t>
  </si>
  <si>
    <t>KB1003EiMQbsAdP</t>
  </si>
  <si>
    <t>KB1003fyXIQS</t>
  </si>
  <si>
    <t>KB1003ijpXBwrMa</t>
  </si>
  <si>
    <t>KB1003KvZZoHh</t>
  </si>
  <si>
    <t>KB1003lmlKuBx</t>
  </si>
  <si>
    <t>KB1003qnOey</t>
  </si>
  <si>
    <t>KB1003RLhVWH</t>
  </si>
  <si>
    <t>KB1003rSwBBEUGY</t>
  </si>
  <si>
    <t>KB1003tzGxRc</t>
  </si>
  <si>
    <t>KB1003uXifvqW</t>
  </si>
  <si>
    <t>KB1003WHzDWvL</t>
  </si>
  <si>
    <t>KB1003wsgzCVipg</t>
  </si>
  <si>
    <t>KB1003wYDUf</t>
  </si>
  <si>
    <t>KB1003YBbHC</t>
  </si>
  <si>
    <t>KB1003aOTzfEu</t>
  </si>
  <si>
    <t>KB1003eCcBPsc</t>
  </si>
  <si>
    <t>KB1003EZoaKxiz</t>
  </si>
  <si>
    <t>KB1003fNMfosEI</t>
  </si>
  <si>
    <t>KB1003IRGjV</t>
  </si>
  <si>
    <t>KB1003JkvKGdi</t>
  </si>
  <si>
    <t>KB1003qdkuo</t>
  </si>
  <si>
    <t>KB1003QopYi</t>
  </si>
  <si>
    <t>KB1003UQyMx</t>
  </si>
  <si>
    <t>KB1003yNXyMfN</t>
  </si>
  <si>
    <t>KB1003ZIJAKZk</t>
  </si>
  <si>
    <t>KB1001AFocqyjMs</t>
  </si>
  <si>
    <t>KB1001AkWxMb</t>
  </si>
  <si>
    <t>KB1001BqsdRko</t>
  </si>
  <si>
    <t>KB1001DrfEA</t>
  </si>
  <si>
    <t>KB1001ixxRgIhSM</t>
  </si>
  <si>
    <t>KB1001iYlqnpSk</t>
  </si>
  <si>
    <t>KB1001jXgtRFkv</t>
  </si>
  <si>
    <t>KB1001KUDazVy</t>
  </si>
  <si>
    <t>KB1001LEREFOm</t>
  </si>
  <si>
    <t>KB1001lfDcgTKU</t>
  </si>
  <si>
    <t>KB1001LmmhqCbtJ</t>
  </si>
  <si>
    <t>KB1001nxCjMwGF</t>
  </si>
  <si>
    <t>KB1001OIvolpcfp</t>
  </si>
  <si>
    <t>KB1001pVaxsr</t>
  </si>
  <si>
    <t>KB1001QvxHqehR</t>
  </si>
  <si>
    <t>KB1001RzsolYR</t>
  </si>
  <si>
    <t>KB1001TONRTaSKf</t>
  </si>
  <si>
    <t>KB1001yShcoajBO</t>
  </si>
  <si>
    <t>KB1001aOmSh</t>
  </si>
  <si>
    <t>KB1001CLFgouoBy</t>
  </si>
  <si>
    <t>KB1001eIwROiyz</t>
  </si>
  <si>
    <t>KB1001FMQHiV</t>
  </si>
  <si>
    <t>KB1001gTXSRN</t>
  </si>
  <si>
    <t>KB1001ipwliYS</t>
  </si>
  <si>
    <t>KB1001nZLlTLDx</t>
  </si>
  <si>
    <t>KB1001TuUFR</t>
  </si>
  <si>
    <t>KB1001UaelCeVUv</t>
  </si>
  <si>
    <t>KB1001WgmckZ</t>
  </si>
  <si>
    <t>KB1001YfExV</t>
  </si>
  <si>
    <t>KB1002aIwsJ</t>
  </si>
  <si>
    <t>KB1002cYwndJYy</t>
  </si>
  <si>
    <t>KB1002DYPMVAs</t>
  </si>
  <si>
    <t>KB1002GseQFdYO</t>
  </si>
  <si>
    <t>KB1002hmdybT</t>
  </si>
  <si>
    <t>KB1002kGccQdY</t>
  </si>
  <si>
    <t>KB1002LFEKqlbS</t>
  </si>
  <si>
    <t>KB1002mVYNX</t>
  </si>
  <si>
    <t>KB1002NJxDtGfop</t>
  </si>
  <si>
    <t>KB1002oRDdBOUq</t>
  </si>
  <si>
    <t>KB1002QbGrwxxGf</t>
  </si>
  <si>
    <t>KB1002qFtFV</t>
  </si>
  <si>
    <t>KB1002swsYWdSZb</t>
  </si>
  <si>
    <t>KB1002vMmfXnoB</t>
  </si>
  <si>
    <t>KB1002WAIed</t>
  </si>
  <si>
    <t>KB1002XAFHD</t>
  </si>
  <si>
    <t>KB1002XLKfnTB</t>
  </si>
  <si>
    <t>KB1002ZbDbhV</t>
  </si>
  <si>
    <t>KB1002EEQkNwo</t>
  </si>
  <si>
    <t>KB1002hDfVpO</t>
  </si>
  <si>
    <t>KB1002KLbUyuh</t>
  </si>
  <si>
    <t>KB1002kNsSW</t>
  </si>
  <si>
    <t>KB1002NauvNQ</t>
  </si>
  <si>
    <t>KB1002oEWGO</t>
  </si>
  <si>
    <t>KB1002OFKiV</t>
  </si>
  <si>
    <t>KB1002OusyWNL</t>
  </si>
  <si>
    <t>KB1002PpfCQA</t>
  </si>
  <si>
    <t>KB1002WXRNoJPde</t>
  </si>
  <si>
    <t>KB1002XgQtEwwv</t>
  </si>
  <si>
    <t>KB1003aCcUw</t>
  </si>
  <si>
    <t>KB1003cIAbTOQjO</t>
  </si>
  <si>
    <t>KB1003gDnzctuyN</t>
  </si>
  <si>
    <t>KB1003HQRsKnA</t>
  </si>
  <si>
    <t>KB1003HWmAC</t>
  </si>
  <si>
    <t>KB1003JiPuRVK</t>
  </si>
  <si>
    <t>KB1003JRDudO</t>
  </si>
  <si>
    <t>KB1003lStTr</t>
  </si>
  <si>
    <t>KB1003LXhHlrAM</t>
  </si>
  <si>
    <t>KB1003MnHtHC</t>
  </si>
  <si>
    <t>KB1003NrdTJhObh</t>
  </si>
  <si>
    <t>KB1003nTzZWYp</t>
  </si>
  <si>
    <t>KB1003qfvuNCoQ</t>
  </si>
  <si>
    <t>KB1003QZDCsp</t>
  </si>
  <si>
    <t>KB1003skaPhUxLe</t>
  </si>
  <si>
    <t>KB1003VgWHfZnAz</t>
  </si>
  <si>
    <t>KB1003YeSbJ</t>
  </si>
  <si>
    <t>KB1003YXJlGLW</t>
  </si>
  <si>
    <t>KB1003JeUYlMZuy</t>
  </si>
  <si>
    <t>KB1003jSFBlWX</t>
  </si>
  <si>
    <t>KB1003NWSisvJ</t>
  </si>
  <si>
    <t>KB1003ohcdFeZ</t>
  </si>
  <si>
    <t>KB1003PBzHG</t>
  </si>
  <si>
    <t>KB1003pYiqb</t>
  </si>
  <si>
    <t>KB1003RWEneur</t>
  </si>
  <si>
    <t>KB1003sedZxjRoQ</t>
  </si>
  <si>
    <t>KB1003UjSeWF</t>
  </si>
  <si>
    <t>KB1003VYNmPw</t>
  </si>
  <si>
    <t>KB1003YNFYpf</t>
  </si>
  <si>
    <t>KB1001CkOvLZW</t>
  </si>
  <si>
    <t>KB1001gYASPNlsD</t>
  </si>
  <si>
    <t>KB1001HRoGogA</t>
  </si>
  <si>
    <t>KB1001hsQzN</t>
  </si>
  <si>
    <t>KB1001iAqHD</t>
  </si>
  <si>
    <t>KB1001iukmHV</t>
  </si>
  <si>
    <t>KB1001JToSiYYUD</t>
  </si>
  <si>
    <t>KB1001nChmx</t>
  </si>
  <si>
    <t>KB1001NLXwBILc</t>
  </si>
  <si>
    <t>KB1001OGnifU</t>
  </si>
  <si>
    <t>KB1001oqvmsX</t>
  </si>
  <si>
    <t>KB1001pqIaRg</t>
  </si>
  <si>
    <t>KB1001PVroO</t>
  </si>
  <si>
    <t>KB1001tVWfj</t>
  </si>
  <si>
    <t>KB1001ufiEeG</t>
  </si>
  <si>
    <t>KB1001vCrnxAa</t>
  </si>
  <si>
    <t>KB1001vCZhCW</t>
  </si>
  <si>
    <t>KB1001yRXWFvO</t>
  </si>
  <si>
    <t>KB1001ClvMS</t>
  </si>
  <si>
    <t>KB1001gaPJfhBz</t>
  </si>
  <si>
    <t>KB1001HXikvMtG</t>
  </si>
  <si>
    <t>KB1001hxNReuc</t>
  </si>
  <si>
    <t>KB1001iISbMAIlW</t>
  </si>
  <si>
    <t>KB1001JcESDbIo</t>
  </si>
  <si>
    <t>KB1001MbHfieFzQ</t>
  </si>
  <si>
    <t>KB1001PrcrDxfS</t>
  </si>
  <si>
    <t>KB1001qXoCqzb</t>
  </si>
  <si>
    <t>KB1001tHxUVJl</t>
  </si>
  <si>
    <t>KB1001ZzspVn</t>
  </si>
  <si>
    <t>KB1002Aazrn</t>
  </si>
  <si>
    <t>KB1002cBKlijz</t>
  </si>
  <si>
    <t>KB1002DSNHaO</t>
  </si>
  <si>
    <t>KB1002jjUICob</t>
  </si>
  <si>
    <t>KB1002KuvEB</t>
  </si>
  <si>
    <t>KB1002NjLQIn</t>
  </si>
  <si>
    <t>KB1002oaEsCdmQ</t>
  </si>
  <si>
    <t>KB1002psOgkj</t>
  </si>
  <si>
    <t>KB1002rATLTHWy</t>
  </si>
  <si>
    <t>KB1002RTKsPXdjr</t>
  </si>
  <si>
    <t>KB1002TaLxvwhT</t>
  </si>
  <si>
    <t>KB1002tdDstJE</t>
  </si>
  <si>
    <t>KB1002TrwsTkoS</t>
  </si>
  <si>
    <t>KB1002Tseptya</t>
  </si>
  <si>
    <t>KB1002vvGFaDI</t>
  </si>
  <si>
    <t>KB1002wEbtojUL</t>
  </si>
  <si>
    <t>KB1002XSquCsDzP</t>
  </si>
  <si>
    <t>KB1002YDcwgd</t>
  </si>
  <si>
    <t>KB1002cFVnhq</t>
  </si>
  <si>
    <t>KB1002eGFleKJZ</t>
  </si>
  <si>
    <t>KB1002gvVScl</t>
  </si>
  <si>
    <t>KB1002iIHWUhXk</t>
  </si>
  <si>
    <t>KB1002laHhBTF</t>
  </si>
  <si>
    <t>KB1002Nhfqn</t>
  </si>
  <si>
    <t>KB1002nNnIHFHr</t>
  </si>
  <si>
    <t>KB1002nZAsg</t>
  </si>
  <si>
    <t>KB1002oqlPbR</t>
  </si>
  <si>
    <t>KB1002OXfeT</t>
  </si>
  <si>
    <t>KB1002UPXpqIxe</t>
  </si>
  <si>
    <t>KB1003AfQvTm</t>
  </si>
  <si>
    <t>KB1003bQzaNZuRZ</t>
  </si>
  <si>
    <t>KB1003cHMXHtGwJ</t>
  </si>
  <si>
    <t>KB1003hknlvRYca</t>
  </si>
  <si>
    <t>KB1003istrcjePP</t>
  </si>
  <si>
    <t>KB1003ISUpinlS</t>
  </si>
  <si>
    <t>KB1003lcCaG</t>
  </si>
  <si>
    <t>KB1003lQQLteAPT</t>
  </si>
  <si>
    <t>KB1003MTvSObExB</t>
  </si>
  <si>
    <t>KB1003niuDfrYUF</t>
  </si>
  <si>
    <t>KB1003OdrxWsa</t>
  </si>
  <si>
    <t>KB1003OwPrK</t>
  </si>
  <si>
    <t>KB1003qDTKZ</t>
  </si>
  <si>
    <t>KB1003qflXNxx</t>
  </si>
  <si>
    <t>KB1003sdjAmbA</t>
  </si>
  <si>
    <t>KB1003UTshHMe</t>
  </si>
  <si>
    <t>KB1003ypKzScW</t>
  </si>
  <si>
    <t>KB1003YzkgahK</t>
  </si>
  <si>
    <t>KB1003djNOfqy</t>
  </si>
  <si>
    <t>KB1003ftrDV</t>
  </si>
  <si>
    <t>KB1003fVdkuG</t>
  </si>
  <si>
    <t>KB1003IsRaAtVDM</t>
  </si>
  <si>
    <t>KB1003JKHzZJBL</t>
  </si>
  <si>
    <t>KB1003mJAAcBW</t>
  </si>
  <si>
    <t>KB1003OhjTNGBcT</t>
  </si>
  <si>
    <t>KB1003qwMHoMp</t>
  </si>
  <si>
    <t>KB1003YBWSDPElo</t>
  </si>
  <si>
    <t>KB1003zWcEgDap</t>
  </si>
  <si>
    <t>KB1003qtPGsIb</t>
  </si>
  <si>
    <t>KB1001Befpq</t>
  </si>
  <si>
    <t>KB1001bEjfD</t>
  </si>
  <si>
    <t>KB1001ExLiM</t>
  </si>
  <si>
    <t>KB1001gsnCbH</t>
  </si>
  <si>
    <t>KB1001hwxNUykt</t>
  </si>
  <si>
    <t>KB1001JmMooS</t>
  </si>
  <si>
    <t>KB1001jPNsa</t>
  </si>
  <si>
    <t>KB1001NPVZYO</t>
  </si>
  <si>
    <t>KB1001qwWrrhx</t>
  </si>
  <si>
    <t>KB1001QZUgDMkHn</t>
  </si>
  <si>
    <t>KB1001sZMrx</t>
  </si>
  <si>
    <t>KB1001TbrvliJ</t>
  </si>
  <si>
    <t>KB1001TUXDIhCW</t>
  </si>
  <si>
    <t>KB1001UqcLBReQd</t>
  </si>
  <si>
    <t>KB1001VjdrDcR</t>
  </si>
  <si>
    <t>KB1001wiGeURZba</t>
  </si>
  <si>
    <t>KB1001YqCVcjV</t>
  </si>
  <si>
    <t>KB1001ztjBkkjxK</t>
  </si>
  <si>
    <t>KB1001jlcPKD</t>
  </si>
  <si>
    <t>KB1001ATLJo</t>
  </si>
  <si>
    <t>KB1001GpijOXFW</t>
  </si>
  <si>
    <t>KB1001KXDODQkpL</t>
  </si>
  <si>
    <t>KB1001MYVys</t>
  </si>
  <si>
    <t>KB1001OgxXrb</t>
  </si>
  <si>
    <t>KB1001QKRXqJL</t>
  </si>
  <si>
    <t>KB1001TzZdPlXNN</t>
  </si>
  <si>
    <t>KB1001uxUeTD</t>
  </si>
  <si>
    <t>KB1001YOpAh</t>
  </si>
  <si>
    <t>KB1001zfpIvm</t>
  </si>
  <si>
    <t>KB1002BIKqm</t>
  </si>
  <si>
    <t>KB1002bsEBRg</t>
  </si>
  <si>
    <t>KB1002FLNmSKQaX</t>
  </si>
  <si>
    <t>KB1002hLKOJc</t>
  </si>
  <si>
    <t>KB1002jIhxNZ</t>
  </si>
  <si>
    <t>KB1002kJDkiQ</t>
  </si>
  <si>
    <t>KB1002KxRFGR</t>
  </si>
  <si>
    <t>KB1002LSuUrD</t>
  </si>
  <si>
    <t>KB1002NuqGEbiE</t>
  </si>
  <si>
    <t>KB1002nXyYuNPH</t>
  </si>
  <si>
    <t>KB1002oUlSQ</t>
  </si>
  <si>
    <t>KB1002qYLXzf</t>
  </si>
  <si>
    <t>KB1002TUFxqmQij</t>
  </si>
  <si>
    <t>KB1002vtXngtRQr</t>
  </si>
  <si>
    <t>KB1002vvgeoRU</t>
  </si>
  <si>
    <t>KB1002XYTlducBk</t>
  </si>
  <si>
    <t>KB1002YeZaeN</t>
  </si>
  <si>
    <t>KB1002ZsPSGho</t>
  </si>
  <si>
    <t>KB1003AtIPEz</t>
  </si>
  <si>
    <t>KB1003eAiwfZU</t>
  </si>
  <si>
    <t>KB1003EZrMusi</t>
  </si>
  <si>
    <t>KB1003gREUJGEF</t>
  </si>
  <si>
    <t>KB1003HwdqF</t>
  </si>
  <si>
    <t>KB1003jSFwSI</t>
  </si>
  <si>
    <t>KB1003jsmIsca</t>
  </si>
  <si>
    <t>KB1003KrchaB</t>
  </si>
  <si>
    <t>KB1003KuCQj</t>
  </si>
  <si>
    <t>KB1003LNoOpjH</t>
  </si>
  <si>
    <t>KB1003mxNdZm</t>
  </si>
  <si>
    <t>KB1003npKqeiaIJ</t>
  </si>
  <si>
    <t>KB1003NuBtTVbbI</t>
  </si>
  <si>
    <t>KB1003oWOSeCS</t>
  </si>
  <si>
    <t>KB1003QgAPDt</t>
  </si>
  <si>
    <t>KB1003QwfCBGoUT</t>
  </si>
  <si>
    <t>KB1003uFUPjzFF</t>
  </si>
  <si>
    <t>KB1003ynmtWg</t>
  </si>
  <si>
    <t>KB1002DbJwr</t>
  </si>
  <si>
    <t>KB1002GwnrtLU</t>
  </si>
  <si>
    <t>KB1002GxjKx</t>
  </si>
  <si>
    <t>KB1002HYgoTJiTS</t>
  </si>
  <si>
    <t>KB1002nwPvMh</t>
  </si>
  <si>
    <t>KB1002pEXXZjsXq</t>
  </si>
  <si>
    <t>KB1002pnamtHnSr</t>
  </si>
  <si>
    <t>KB1002raHLNd</t>
  </si>
  <si>
    <t>KB1002ThgiXA</t>
  </si>
  <si>
    <t>KB1002VUIbfEAI</t>
  </si>
  <si>
    <t>KB1002WaxAbQhp</t>
  </si>
  <si>
    <t>KB1003IXslW</t>
  </si>
  <si>
    <t>KB1003JHyjq</t>
  </si>
  <si>
    <t>KB1003KHRyDj</t>
  </si>
  <si>
    <t>KB1003mGIBFBik</t>
  </si>
  <si>
    <t>KB1003mkXopQgnt</t>
  </si>
  <si>
    <t>KB1003nUgCnD</t>
  </si>
  <si>
    <t>KB1003RAnNBUoq</t>
  </si>
  <si>
    <t>KB1003sSwByqSe</t>
  </si>
  <si>
    <t>KB1003TtbOteSwK</t>
  </si>
  <si>
    <t>KB1003XczzFOd</t>
  </si>
  <si>
    <t>KB1003ycgPTjCW</t>
  </si>
  <si>
    <t>KB1001bicpaY</t>
  </si>
  <si>
    <t>KB1001BVgxWi</t>
  </si>
  <si>
    <t>KB1001dRjzwauM</t>
  </si>
  <si>
    <t>KB1001EjEKX</t>
  </si>
  <si>
    <t>KB1001FCPVGBE</t>
  </si>
  <si>
    <t>KB1001ivQkzpOV</t>
  </si>
  <si>
    <t>KB1001JjFuldSP</t>
  </si>
  <si>
    <t>KB1001koqRPff</t>
  </si>
  <si>
    <t>KB1001LlvXc</t>
  </si>
  <si>
    <t>KB1001oHGZz</t>
  </si>
  <si>
    <t>KB1001sGfpq</t>
  </si>
  <si>
    <t>KB1001sgWuL</t>
  </si>
  <si>
    <t>KB1001sJImlEG</t>
  </si>
  <si>
    <t>KB1001TDUIJf</t>
  </si>
  <si>
    <t>KB1001TFffU</t>
  </si>
  <si>
    <t>KB1001tRrXloAPV</t>
  </si>
  <si>
    <t>KB1001VUsMPaL</t>
  </si>
  <si>
    <t>KB1001YvLPrP</t>
  </si>
  <si>
    <t>KB1001Ccsfyp</t>
  </si>
  <si>
    <t>KB1001dCFSN</t>
  </si>
  <si>
    <t>KB1001IbfhAsO</t>
  </si>
  <si>
    <t>KB1001qTAyZnd</t>
  </si>
  <si>
    <t>KB1001StUNNGvBc</t>
  </si>
  <si>
    <t>KB1001tfkIUc</t>
  </si>
  <si>
    <t>KB1001TzDaHYBuz</t>
  </si>
  <si>
    <t>KB1001UZjpjRF</t>
  </si>
  <si>
    <t>KB1001vtwZLFd</t>
  </si>
  <si>
    <t>KB1001vwXrpIOp</t>
  </si>
  <si>
    <t>KB1001xblHvX</t>
  </si>
  <si>
    <t>KB1002AqkgnAZ</t>
  </si>
  <si>
    <t>KB1002BmaDIF</t>
  </si>
  <si>
    <t>KB1002fQTOu</t>
  </si>
  <si>
    <t>KB1002gsktCEbt</t>
  </si>
  <si>
    <t>KB1002hJZziGa</t>
  </si>
  <si>
    <t>KB1002JgYQNj</t>
  </si>
  <si>
    <t>KB1002LIaYtlZW</t>
  </si>
  <si>
    <t>KB1002mTYIWuPK</t>
  </si>
  <si>
    <t>KB1002NNXmsULne</t>
  </si>
  <si>
    <t>KB1002rzJTtkyvt</t>
  </si>
  <si>
    <t>KB1002SJqTnASTJ</t>
  </si>
  <si>
    <t>KB1002sLTSm</t>
  </si>
  <si>
    <t>KB1002UCXpnpU</t>
  </si>
  <si>
    <t>KB1002UFVjeKfr</t>
  </si>
  <si>
    <t>KB1002WETwuSTz</t>
  </si>
  <si>
    <t>KB1002WNdCREnsI</t>
  </si>
  <si>
    <t>KB1002WtLay</t>
  </si>
  <si>
    <t>KB1002WUEpCf</t>
  </si>
  <si>
    <t>KB1002bFFgZFqL</t>
  </si>
  <si>
    <t>KB1002FDRCvVJQ</t>
  </si>
  <si>
    <t>KB1002fOKwXCxLH</t>
  </si>
  <si>
    <t>KB1002HrSwqiJn</t>
  </si>
  <si>
    <t>KB1002jPsCFu</t>
  </si>
  <si>
    <t>KB1002MHYepqeD</t>
  </si>
  <si>
    <t>KB1002PTIAwt</t>
  </si>
  <si>
    <t>KB1002QYqezBs</t>
  </si>
  <si>
    <t>KB1002wOcNY</t>
  </si>
  <si>
    <t>KB1002ywcvqtTb</t>
  </si>
  <si>
    <t>KB1002zTvUH</t>
  </si>
  <si>
    <t>KB1003AjyFino</t>
  </si>
  <si>
    <t>KB1003aljvxxS</t>
  </si>
  <si>
    <t>KB1003CnSVcx</t>
  </si>
  <si>
    <t>KB1003CRoxEyqR</t>
  </si>
  <si>
    <t>KB1003dBzhm</t>
  </si>
  <si>
    <t>KB1003DtLpWSfSN</t>
  </si>
  <si>
    <t>KB1003euvtlqOFW</t>
  </si>
  <si>
    <t>KB1003FnYSnXA</t>
  </si>
  <si>
    <t>KB1003mbWUTSJ</t>
  </si>
  <si>
    <t>KB1003OnmSWMx</t>
  </si>
  <si>
    <t>KB1003PTxhZ</t>
  </si>
  <si>
    <t>KB1003PYYOWMwGm</t>
  </si>
  <si>
    <t>KB1003qmFelh</t>
  </si>
  <si>
    <t>KB1003rGkkeKitT</t>
  </si>
  <si>
    <t>KB1003SokWy</t>
  </si>
  <si>
    <t>KB1003xpoaAAs</t>
  </si>
  <si>
    <t>KB1003YwTyzTa</t>
  </si>
  <si>
    <t>KB1003ZjHMFs</t>
  </si>
  <si>
    <t>KB1003aBMJfrLAT</t>
  </si>
  <si>
    <t>KB1003CnmdETSml</t>
  </si>
  <si>
    <t>KB1003djaGOsQe</t>
  </si>
  <si>
    <t>KB1003JMAtDvIR</t>
  </si>
  <si>
    <t>KB1003laOId</t>
  </si>
  <si>
    <t>KB1003qXIrMHEo</t>
  </si>
  <si>
    <t>KB1003UcGVoVo</t>
  </si>
  <si>
    <t>KB1003wPFpAN</t>
  </si>
  <si>
    <t>KB1003xrTFN</t>
  </si>
  <si>
    <t>KB1003YgmBLRKXw</t>
  </si>
  <si>
    <t>KB1003ttrwOlguq</t>
  </si>
  <si>
    <t>KB1001ArXmsDg</t>
  </si>
  <si>
    <t>KB1001bKItpWEFi</t>
  </si>
  <si>
    <t>KB1001FhkGQ</t>
  </si>
  <si>
    <t>KB1001KQHZwdEFs</t>
  </si>
  <si>
    <t>KB1001KuMfT</t>
  </si>
  <si>
    <t>KB1001phcaDAc</t>
  </si>
  <si>
    <t>KB1001rtGJRLXkM</t>
  </si>
  <si>
    <t>KB1001SenRSdq</t>
  </si>
  <si>
    <t>KB1001SOGWFpuqn</t>
  </si>
  <si>
    <t>KB1001vaNtrHjo</t>
  </si>
  <si>
    <t>KB1001vDgQIdG</t>
  </si>
  <si>
    <t>KB1001WpkDwfYe</t>
  </si>
  <si>
    <t>KB1001WrsvzZq</t>
  </si>
  <si>
    <t>KB1001XdGofC</t>
  </si>
  <si>
    <t>KB1001XzLgC</t>
  </si>
  <si>
    <t>KB1001yBGAD</t>
  </si>
  <si>
    <t>KB1001zasccOt</t>
  </si>
  <si>
    <t>KB1001ZKdiVBv</t>
  </si>
  <si>
    <t>KB1001emIbgULhW</t>
  </si>
  <si>
    <t>KB1001eoIyxlmCp</t>
  </si>
  <si>
    <t>KB1001EWkIT</t>
  </si>
  <si>
    <t>KB1001IhhiR</t>
  </si>
  <si>
    <t>KB1001LxGvAJ</t>
  </si>
  <si>
    <t>KB1001QPXmYawYD</t>
  </si>
  <si>
    <t>KB1001tcSToU</t>
  </si>
  <si>
    <t>KB1001YzCRPnVN</t>
  </si>
  <si>
    <t>KB1001zbNqod</t>
  </si>
  <si>
    <t>KB1001ZNmEX</t>
  </si>
  <si>
    <t>KB1001zVbERbL</t>
  </si>
  <si>
    <t>KB1002CiAaPQZLJ</t>
  </si>
  <si>
    <t>KB1002dKeyzcDF</t>
  </si>
  <si>
    <t>KB1002DLgqGcGSe</t>
  </si>
  <si>
    <t>KB1002ezjGsgbNw</t>
  </si>
  <si>
    <t>KB1002fGpcWPi</t>
  </si>
  <si>
    <t>KB1002ghNBdWvFt</t>
  </si>
  <si>
    <t>KB1002GLnhE</t>
  </si>
  <si>
    <t>KB1002HIcwqU</t>
  </si>
  <si>
    <t>KB1002jSgaGXGc</t>
  </si>
  <si>
    <t>KB1002kTVxTr</t>
  </si>
  <si>
    <t>KB1002kxXUQlQp</t>
  </si>
  <si>
    <t>KB1002KzKFLoY</t>
  </si>
  <si>
    <t>KB1002MxNmZfSh</t>
  </si>
  <si>
    <t>KB1002NkacqH</t>
  </si>
  <si>
    <t>KB1002RGQwvJJUY</t>
  </si>
  <si>
    <t>KB1002TqfYTYO</t>
  </si>
  <si>
    <t>KB1002WGeOIPdK</t>
  </si>
  <si>
    <t>KB1002XqVULtDy</t>
  </si>
  <si>
    <t>KB1002arlva</t>
  </si>
  <si>
    <t>KB1002hJQDtQ</t>
  </si>
  <si>
    <t>KB1002mpfpaWdf</t>
  </si>
  <si>
    <t>KB1002OkijOrNuE</t>
  </si>
  <si>
    <t>KB1002PiCqyup</t>
  </si>
  <si>
    <t>KB1002RGrPOIIoI</t>
  </si>
  <si>
    <t>KB1002tHJHQUFR</t>
  </si>
  <si>
    <t>KB1002tqYXjvWx</t>
  </si>
  <si>
    <t>KB1002uIMiCDm</t>
  </si>
  <si>
    <t>KB1002Vjhygrfr</t>
  </si>
  <si>
    <t>KB1002ySgjQ</t>
  </si>
  <si>
    <t>KB1003Bdgyn</t>
  </si>
  <si>
    <t>KB1003CabGc</t>
  </si>
  <si>
    <t>KB1003cAJDnbCGi</t>
  </si>
  <si>
    <t>KB1003doawvX</t>
  </si>
  <si>
    <t>KB1003ebvUBGLSc</t>
  </si>
  <si>
    <t>KB1003gmbLj</t>
  </si>
  <si>
    <t>KB1003HKXDosm</t>
  </si>
  <si>
    <t>KB1003HYOIHBO</t>
  </si>
  <si>
    <t>KB1003ISqIT</t>
  </si>
  <si>
    <t>KB1003JEquoMeF</t>
  </si>
  <si>
    <t>KB1003lmISE</t>
  </si>
  <si>
    <t>KB1003lQRqaPZeW</t>
  </si>
  <si>
    <t>KB1003oQHwyqug</t>
  </si>
  <si>
    <t>KB1003qxJvhXn</t>
  </si>
  <si>
    <t>KB1003RifZJ</t>
  </si>
  <si>
    <t>KB1003VSufOwcFh</t>
  </si>
  <si>
    <t>KB1003vtCfNDBAT</t>
  </si>
  <si>
    <t>KB1003xIvUug</t>
  </si>
  <si>
    <t>KB1003ekhiuIIE</t>
  </si>
  <si>
    <t>KB1003eyIzdE</t>
  </si>
  <si>
    <t>KB1003JRZDU</t>
  </si>
  <si>
    <t>KB1003oIpQlp</t>
  </si>
  <si>
    <t>KB1003pencUw</t>
  </si>
  <si>
    <t>KB1003RecchoW</t>
  </si>
  <si>
    <t>KB1003RKSrey</t>
  </si>
  <si>
    <t>KB1003tuQDmeHAN</t>
  </si>
  <si>
    <t>KB1003YbGRP</t>
  </si>
  <si>
    <t>KB1003yyjyy</t>
  </si>
  <si>
    <t>KB1003ZcKrOgV</t>
  </si>
  <si>
    <t>KB1001dbjVMVZPt</t>
  </si>
  <si>
    <t>KB1001eovFp</t>
  </si>
  <si>
    <t>KB1001erOeT</t>
  </si>
  <si>
    <t>KB1001hrYmCJmM</t>
  </si>
  <si>
    <t>KB1001JPLbG</t>
  </si>
  <si>
    <t>KB1001lXWTYq</t>
  </si>
  <si>
    <t>KB1001oOOxSi</t>
  </si>
  <si>
    <t>KB1001pguIAB</t>
  </si>
  <si>
    <t>KB1001qBmIxu</t>
  </si>
  <si>
    <t>KB1001QUaHq</t>
  </si>
  <si>
    <t>KB1001UFlru</t>
  </si>
  <si>
    <t>KB1001UlJwad</t>
  </si>
  <si>
    <t>KB1001VuOaaybl</t>
  </si>
  <si>
    <t>KB1001VxsDjkv</t>
  </si>
  <si>
    <t>KB1001VzPcK</t>
  </si>
  <si>
    <t>KB1001wcsXAIDQc</t>
  </si>
  <si>
    <t>KB1001wyVSAKPvB</t>
  </si>
  <si>
    <t>KB1001zzXLZr</t>
  </si>
  <si>
    <t>KB1001CnIksD</t>
  </si>
  <si>
    <t>KB1001DkvaYBtjd</t>
  </si>
  <si>
    <t>KB1001IlbaCMGX</t>
  </si>
  <si>
    <t>KB1001IvxmDPX</t>
  </si>
  <si>
    <t>KB1001PKALj</t>
  </si>
  <si>
    <t>KB1001SdGkJ</t>
  </si>
  <si>
    <t>KB1001tAATni</t>
  </si>
  <si>
    <t>KB1001xKPYiwyy</t>
  </si>
  <si>
    <t>KB1001XzyeZ</t>
  </si>
  <si>
    <t>KB1001ynRAQslXY</t>
  </si>
  <si>
    <t>KB1001ZxjebAHe</t>
  </si>
  <si>
    <t>KB1002CdsGQm</t>
  </si>
  <si>
    <t>KB1002EkSQZ</t>
  </si>
  <si>
    <t>KB1002ewKWAkxv</t>
  </si>
  <si>
    <t>KB1002hPjNZmG</t>
  </si>
  <si>
    <t>KB1002hvEXVcc</t>
  </si>
  <si>
    <t>KB1002iqkUTMokt</t>
  </si>
  <si>
    <t>KB1002NvfpnG</t>
  </si>
  <si>
    <t>KB1002OrgiDRdrX</t>
  </si>
  <si>
    <t>KB1002osnebNE</t>
  </si>
  <si>
    <t>KB1002oykTITPBC</t>
  </si>
  <si>
    <t>KB1002PgkPPBsH</t>
  </si>
  <si>
    <t>KB1002pPxSzrBXD</t>
  </si>
  <si>
    <t>KB1002QMQEVLob</t>
  </si>
  <si>
    <t>KB1002rfWtjSzc</t>
  </si>
  <si>
    <t>KB1002RwlspMbYo</t>
  </si>
  <si>
    <t>KB1002tLqscUqTR</t>
  </si>
  <si>
    <t>KB1002XRiXyDtv</t>
  </si>
  <si>
    <t>KB1002XYMiWZod</t>
  </si>
  <si>
    <t>KB1002APVXpxvFM</t>
  </si>
  <si>
    <t>KB1002dmcavLID</t>
  </si>
  <si>
    <t>KB1002EwgpmLW</t>
  </si>
  <si>
    <t>KB1002fuamP</t>
  </si>
  <si>
    <t>KB1002gfDvAF</t>
  </si>
  <si>
    <t>KB1002GvUdoa</t>
  </si>
  <si>
    <t>KB1002IdQJDgUX</t>
  </si>
  <si>
    <t>KB1002iUNyXKdzr</t>
  </si>
  <si>
    <t>KB1002LGnPHWD</t>
  </si>
  <si>
    <t>KB1002XwwtoAI</t>
  </si>
  <si>
    <t>KB1002zxkgM</t>
  </si>
  <si>
    <t>KB1003UNfSKtEGL</t>
  </si>
  <si>
    <t>KB1003APuPc</t>
  </si>
  <si>
    <t>KB1003BAqBnW</t>
  </si>
  <si>
    <t>KB1003BOOidV</t>
  </si>
  <si>
    <t>KB1003CGdUox</t>
  </si>
  <si>
    <t>KB1003dsxpjLSw</t>
  </si>
  <si>
    <t>KB1003dyiPZSA</t>
  </si>
  <si>
    <t>KB1003EVVXOf</t>
  </si>
  <si>
    <t>KB1003kGzRSpr</t>
  </si>
  <si>
    <t>KB1003LuceiGTPx</t>
  </si>
  <si>
    <t>KB1003mDoeDF</t>
  </si>
  <si>
    <t>KB1003OUfwME</t>
  </si>
  <si>
    <t>KB1003paprLIqRt</t>
  </si>
  <si>
    <t>KB1003RHqbd</t>
  </si>
  <si>
    <t>KB1003TgvgBF</t>
  </si>
  <si>
    <t>KB1003tSIMwUng</t>
  </si>
  <si>
    <t>KB1003uvqCWhYZA</t>
  </si>
  <si>
    <t>KB1003UyxKfX</t>
  </si>
  <si>
    <t>KB1003BaTSDev</t>
  </si>
  <si>
    <t>KB1003BmQetykmN</t>
  </si>
  <si>
    <t>KB1003CgcuNok</t>
  </si>
  <si>
    <t>KB1003cLwCoq</t>
  </si>
  <si>
    <t>KB1003eSckSlnk</t>
  </si>
  <si>
    <t>KB1003ExPaQ</t>
  </si>
  <si>
    <t>KB1003MsCGOZvsV</t>
  </si>
  <si>
    <t>KB1003nFpGtuteK</t>
  </si>
  <si>
    <t>KB1003qoCTzINr</t>
  </si>
  <si>
    <t>KB1003VLcHSceq</t>
  </si>
  <si>
    <t>KB1003zqgfWC</t>
  </si>
  <si>
    <t>KB1001afAyxYi</t>
  </si>
  <si>
    <t>KB1001BJeYH</t>
  </si>
  <si>
    <t>KB1001blHsK</t>
  </si>
  <si>
    <t>KB1001bzlpuQKn</t>
  </si>
  <si>
    <t>KB1001cPlOHBPsD</t>
  </si>
  <si>
    <t>KB1001DszVbDZ</t>
  </si>
  <si>
    <t>KB1001eFtcUcz</t>
  </si>
  <si>
    <t>KB1001eRWmzFkeL</t>
  </si>
  <si>
    <t>KB1001HxymQZAfV</t>
  </si>
  <si>
    <t>KB1001iJoKKvna</t>
  </si>
  <si>
    <t>KB1001KuRLKw</t>
  </si>
  <si>
    <t>KB1001oUJwqh</t>
  </si>
  <si>
    <t>KB1001OXxFrvqYA</t>
  </si>
  <si>
    <t>KB1001Qqxro</t>
  </si>
  <si>
    <t>KB1001RAyFfsq</t>
  </si>
  <si>
    <t>KB1001VyFXO</t>
  </si>
  <si>
    <t>KB1001YkjoGIzi</t>
  </si>
  <si>
    <t>KB1001ZhxLljct</t>
  </si>
  <si>
    <t>KB1001cIjOHnqnj</t>
  </si>
  <si>
    <t>KB1001GXcRZ</t>
  </si>
  <si>
    <t>KB1001IvnatK</t>
  </si>
  <si>
    <t>KB1001OPSEMx</t>
  </si>
  <si>
    <t>KB1001OXlGFtbuc</t>
  </si>
  <si>
    <t>KB1001QmNltzBj</t>
  </si>
  <si>
    <t>KB1001SvWqV</t>
  </si>
  <si>
    <t>KB1001wJPhN</t>
  </si>
  <si>
    <t>KB1001WnmyVlx</t>
  </si>
  <si>
    <t>KB1001WRhFIIBH</t>
  </si>
  <si>
    <t>KB1001wUsrt</t>
  </si>
  <si>
    <t>KB1002dgYqlX</t>
  </si>
  <si>
    <t>KB1002Djrnw</t>
  </si>
  <si>
    <t>KB1002eMcMxpJFA</t>
  </si>
  <si>
    <t>KB1002fCGBLFny</t>
  </si>
  <si>
    <t>KB1002FrtmQNLn</t>
  </si>
  <si>
    <t>KB1002FtyOxwS</t>
  </si>
  <si>
    <t>KB1002IMuxnk</t>
  </si>
  <si>
    <t>KB1002KMDbww</t>
  </si>
  <si>
    <t>KB1002lMpbVzKch</t>
  </si>
  <si>
    <t>KB1002lqeMWzRa</t>
  </si>
  <si>
    <t>KB1002NaUOfOuq</t>
  </si>
  <si>
    <t>KB1002nbuPiR</t>
  </si>
  <si>
    <t>KB1002noMYyJ</t>
  </si>
  <si>
    <t>KB1002rRKJATIrE</t>
  </si>
  <si>
    <t>KB1002TqhTHrI</t>
  </si>
  <si>
    <t>KB1002uqLvC</t>
  </si>
  <si>
    <t>KB1002XxWSJR</t>
  </si>
  <si>
    <t>KB1002XyKihaEmg</t>
  </si>
  <si>
    <t>KB1002BjSKxf</t>
  </si>
  <si>
    <t>KB1002dIDKRyzCM</t>
  </si>
  <si>
    <t>KB1002dzeMobGGK</t>
  </si>
  <si>
    <t>KB1002ecxmu</t>
  </si>
  <si>
    <t>KB1002EDysN</t>
  </si>
  <si>
    <t>KB1002eZAOoA</t>
  </si>
  <si>
    <t>KB1002Ielnxm</t>
  </si>
  <si>
    <t>KB1002jFMOrl</t>
  </si>
  <si>
    <t>KB1002MMwenUo</t>
  </si>
  <si>
    <t>KB1002nAJrXKOJE</t>
  </si>
  <si>
    <t>KB1002YvelJLd</t>
  </si>
  <si>
    <t>KB1003cGdOo</t>
  </si>
  <si>
    <t>KB1003DkZWrGBr</t>
  </si>
  <si>
    <t>KB1003dMuCiaa</t>
  </si>
  <si>
    <t>KB1003dOalfS</t>
  </si>
  <si>
    <t>KB1003drGrrZCo</t>
  </si>
  <si>
    <t>KB1003fNsiCnK</t>
  </si>
  <si>
    <t>KB1003GyxKzr</t>
  </si>
  <si>
    <t>KB1003HeQIYDzY</t>
  </si>
  <si>
    <t>KB1003kxZMdPly</t>
  </si>
  <si>
    <t>KB1003KyGlpb</t>
  </si>
  <si>
    <t>KB1003mkjViDqI</t>
  </si>
  <si>
    <t>KB1003MwmtpGj</t>
  </si>
  <si>
    <t>KB1003sEoXVWx</t>
  </si>
  <si>
    <t>KB1003sIsOmgUxJ</t>
  </si>
  <si>
    <t>KB1003TGSlpzpZl</t>
  </si>
  <si>
    <t>KB1003XBwQr</t>
  </si>
  <si>
    <t>KB1003ZMsktYGIq</t>
  </si>
  <si>
    <t>KB1003ZnWkDuj</t>
  </si>
  <si>
    <t>KB1003aEzHgq</t>
  </si>
  <si>
    <t>KB1003aMdWBsN</t>
  </si>
  <si>
    <t>KB1003BdfTnqhRI</t>
  </si>
  <si>
    <t>KB1003DNEsrwto</t>
  </si>
  <si>
    <t>KB1003kjwSE</t>
  </si>
  <si>
    <t>KB1003MbVJA</t>
  </si>
  <si>
    <t>KB1003NdJsAn</t>
  </si>
  <si>
    <t>KB1003OkHCukz</t>
  </si>
  <si>
    <t>KB1003qYiOFfYFU</t>
  </si>
  <si>
    <t>KB1003RVddSYAE</t>
  </si>
  <si>
    <t>KB1003sovKisKE</t>
  </si>
  <si>
    <t>KB1001Arcpm</t>
  </si>
  <si>
    <t>KB1001dOCsGr</t>
  </si>
  <si>
    <t>KB1001eOZIhbsyK</t>
  </si>
  <si>
    <t>KB1001FYGVfRzNh</t>
  </si>
  <si>
    <t>KB1001mhSQdb</t>
  </si>
  <si>
    <t>KB1001NFmdLeKPx</t>
  </si>
  <si>
    <t>KB1001NpHuGFm</t>
  </si>
  <si>
    <t>KB1001omhwt</t>
  </si>
  <si>
    <t>KB1001PJzOvsSTh</t>
  </si>
  <si>
    <t>KB1001PYoLHmEih</t>
  </si>
  <si>
    <t>KB1001pZPIXCcSy</t>
  </si>
  <si>
    <t>KB1001qgdHN</t>
  </si>
  <si>
    <t>KB1001qlmganfL</t>
  </si>
  <si>
    <t>KB1001rkpbC</t>
  </si>
  <si>
    <t>KB1001TlaJQQcD</t>
  </si>
  <si>
    <t>KB1001ZceuNDGf</t>
  </si>
  <si>
    <t>KB1001zdhCiru</t>
  </si>
  <si>
    <t>KB1001ZixMnS</t>
  </si>
  <si>
    <t>KB1002aQmvhoz</t>
  </si>
  <si>
    <t>KB1002bkfBQOsH</t>
  </si>
  <si>
    <t>KB1002bOxsFPHZ</t>
  </si>
  <si>
    <t>KB1002HLFrChaE</t>
  </si>
  <si>
    <t>KB1002iRlrrROn</t>
  </si>
  <si>
    <t>KB1002JMkmlMUG</t>
  </si>
  <si>
    <t>KB1002jxlIrQsb</t>
  </si>
  <si>
    <t>KB1002NTZVZIJjF</t>
  </si>
  <si>
    <t>KB1002OGegDb</t>
  </si>
  <si>
    <t>KB1002qJSOwxb</t>
  </si>
  <si>
    <t>KB1002RDMxO</t>
  </si>
  <si>
    <t>KB1002teVGmQni</t>
  </si>
  <si>
    <t>KB1002ufrnjpo</t>
  </si>
  <si>
    <t>KB1002wCngfdAjZ</t>
  </si>
  <si>
    <t>KB1002XKrgsscvp</t>
  </si>
  <si>
    <t>KB1002XSdEO</t>
  </si>
  <si>
    <t>KB1002YUWXhWDy</t>
  </si>
  <si>
    <t>KB1002ZzLvj</t>
  </si>
  <si>
    <t>KB1001aEaVBTtg</t>
  </si>
  <si>
    <t>KB1001bvENQyNU</t>
  </si>
  <si>
    <t>KB1001BWBLcddJv</t>
  </si>
  <si>
    <t>KB1001cToVd</t>
  </si>
  <si>
    <t>KB1001GJndbkTlf</t>
  </si>
  <si>
    <t>KB1001MTpVyIh</t>
  </si>
  <si>
    <t>KB1001RUJtw</t>
  </si>
  <si>
    <t>KB1001sWrkPIuA</t>
  </si>
  <si>
    <t>KB1001UrUnJMZcW</t>
  </si>
  <si>
    <t>KB1001wIkUPZ</t>
  </si>
  <si>
    <t>KB1001WOhKn</t>
  </si>
  <si>
    <t>KB1002DcKMILG</t>
  </si>
  <si>
    <t>KB1002dzVyOclis</t>
  </si>
  <si>
    <t>KB1002eIxhltJUK</t>
  </si>
  <si>
    <t>KB1002ekQSEpeO</t>
  </si>
  <si>
    <t>KB1002fiMFWoW</t>
  </si>
  <si>
    <t>KB1002KpkzhsEks</t>
  </si>
  <si>
    <t>KB1002mfzagO</t>
  </si>
  <si>
    <t>KB1002OlQHhgZr</t>
  </si>
  <si>
    <t>KB1002QdqFWizN</t>
  </si>
  <si>
    <t>KB1002qsfUzzls</t>
  </si>
  <si>
    <t>KB1002TrUjZx</t>
  </si>
  <si>
    <t>KB1003BOaOXYlSl</t>
  </si>
  <si>
    <t>KB1003cjeid</t>
  </si>
  <si>
    <t>KB1003drCBo</t>
  </si>
  <si>
    <t>KB1003fptxlIY</t>
  </si>
  <si>
    <t>KB1003Grjjii</t>
  </si>
  <si>
    <t>KB1003gVyVh</t>
  </si>
  <si>
    <t>KB1003kjBDp</t>
  </si>
  <si>
    <t>KB1003kxBomc</t>
  </si>
  <si>
    <t>KB1003lOHjEQowF</t>
  </si>
  <si>
    <t>KB1003nRcEg</t>
  </si>
  <si>
    <t>KB1003PkUOPDj</t>
  </si>
  <si>
    <t>KB1003PZzvejLva</t>
  </si>
  <si>
    <t>KB1003RJvtX</t>
  </si>
  <si>
    <t>KB1003RqBjEjTu</t>
  </si>
  <si>
    <t>KB1003XMLcXinz</t>
  </si>
  <si>
    <t>KB1003yQYJOok</t>
  </si>
  <si>
    <t>KB1003YQzLctAg</t>
  </si>
  <si>
    <t>KB1003ZjJnZHkA</t>
  </si>
  <si>
    <t>KB1001bxMxnmy</t>
  </si>
  <si>
    <t>KB1001cxofX</t>
  </si>
  <si>
    <t>KB1001EgRCalRn</t>
  </si>
  <si>
    <t>KB1001ExiANrRy</t>
  </si>
  <si>
    <t>KB1001fWtzcLEQa</t>
  </si>
  <si>
    <t>KB1001ivGxFSZq</t>
  </si>
  <si>
    <t>KB1001kvWrZRbqG</t>
  </si>
  <si>
    <t>KB1001mHiGv</t>
  </si>
  <si>
    <t>KB1001NJvYyuC</t>
  </si>
  <si>
    <t>KB1001OnqliG</t>
  </si>
  <si>
    <t>KB1001PSEgwr</t>
  </si>
  <si>
    <t>KB1001PzuLe</t>
  </si>
  <si>
    <t>KB1001SimGFFj</t>
  </si>
  <si>
    <t>KB1001UJEDqJd</t>
  </si>
  <si>
    <t>KB1001UOeLr</t>
  </si>
  <si>
    <t>KB1001vnDXY</t>
  </si>
  <si>
    <t>KB1001WeXVCSkGQ</t>
  </si>
  <si>
    <t>KB1001XSGMNruXP</t>
  </si>
  <si>
    <t>KB1003DvLurneEf</t>
  </si>
  <si>
    <t>KB1003GbGkUJ</t>
  </si>
  <si>
    <t>KB1003hJTOwOr</t>
  </si>
  <si>
    <t>KB1003KXNyhHRr</t>
  </si>
  <si>
    <t>KB1003LsQZIwuK</t>
  </si>
  <si>
    <t>KB1003MpRaNCgv</t>
  </si>
  <si>
    <t>KB1003NerFZnD</t>
  </si>
  <si>
    <t>KB1003PCLKWF</t>
  </si>
  <si>
    <t>KB1003qnzssM</t>
  </si>
  <si>
    <t>KB1003XEYFUuU</t>
  </si>
  <si>
    <t>KB1003yyQqfm</t>
  </si>
  <si>
    <t>KB1001aQSsU</t>
  </si>
  <si>
    <t>KB1001bfbngXB</t>
  </si>
  <si>
    <t>KB1001cVMEzT</t>
  </si>
  <si>
    <t>KB1001DmojxBkf</t>
  </si>
  <si>
    <t>KB1001ffClmCz</t>
  </si>
  <si>
    <t>KB1001nEfTVLXP</t>
  </si>
  <si>
    <t>KB1001VOGJXXC</t>
  </si>
  <si>
    <t>KB1001waIyBxasp</t>
  </si>
  <si>
    <t>KB1001wfBeKGT</t>
  </si>
  <si>
    <t>KB1001WWaCpum</t>
  </si>
  <si>
    <t>KB1001zouTpBgo</t>
  </si>
  <si>
    <t>KB1002aIWepuc</t>
  </si>
  <si>
    <t>KB1002BkoTnNd</t>
  </si>
  <si>
    <t>KB1002Cwxekk</t>
  </si>
  <si>
    <t>KB1002eEeCzBy</t>
  </si>
  <si>
    <t>KB1002EWxhgH</t>
  </si>
  <si>
    <t>KB1002EXvGbH</t>
  </si>
  <si>
    <t>KB1002eZLzvBPWf</t>
  </si>
  <si>
    <t>KB1002fDcpdYKHl</t>
  </si>
  <si>
    <t>KB1002jvAgQ</t>
  </si>
  <si>
    <t>KB1002LEcSE</t>
  </si>
  <si>
    <t>KB1002ovoXBxy</t>
  </si>
  <si>
    <t>KB1002UVYImSSy</t>
  </si>
  <si>
    <t>KB1002uXYJD</t>
  </si>
  <si>
    <t>KB1002WlTcar</t>
  </si>
  <si>
    <t>KB1002WodST</t>
  </si>
  <si>
    <t>KB1002zlXLSPkVx</t>
  </si>
  <si>
    <t>KB1002zWEts</t>
  </si>
  <si>
    <t>KB1002ZzwSrTu</t>
  </si>
  <si>
    <t>KB1002aIdlR</t>
  </si>
  <si>
    <t>KB1002iaHwURxs</t>
  </si>
  <si>
    <t>KB1002JQk</t>
  </si>
  <si>
    <t>KB1002lsvwIv</t>
  </si>
  <si>
    <t>KB1002NVwsKz</t>
  </si>
  <si>
    <t>KB1002NyYfbwg</t>
  </si>
  <si>
    <t>KB1002rDtbCYN</t>
  </si>
  <si>
    <t>KB1002tDaYPi</t>
  </si>
  <si>
    <t>KB1002UnXGGyFM</t>
  </si>
  <si>
    <t>KB1002vSeaXgoK</t>
  </si>
  <si>
    <t>KB1002wQJPPujiD</t>
  </si>
  <si>
    <t>KB1003CbTrZfJXB</t>
  </si>
  <si>
    <t>KB1003dhCETW</t>
  </si>
  <si>
    <t>KB1003gNUupuR</t>
  </si>
  <si>
    <t>KB1003guqyzLRC</t>
  </si>
  <si>
    <t>KB1003hCZJIXKJ</t>
  </si>
  <si>
    <t>KB1003hpqakcPGp</t>
  </si>
  <si>
    <t>KB1003JpJTRFD</t>
  </si>
  <si>
    <t>KB1003jQyLJhL</t>
  </si>
  <si>
    <t>KB1003lCpKuF</t>
  </si>
  <si>
    <t>KB1003MNJFrINO</t>
  </si>
  <si>
    <t>KB1003nNrGhhznR</t>
  </si>
  <si>
    <t>KB1003ojiIVlfrA</t>
  </si>
  <si>
    <t>KB1003OjTOTk</t>
  </si>
  <si>
    <t>KB1003PCIRAAvw</t>
  </si>
  <si>
    <t>KB1003rCXTJ</t>
  </si>
  <si>
    <t>KB1003rvNOF</t>
  </si>
  <si>
    <t>KB1003wejIgMPNc</t>
  </si>
  <si>
    <t>KB1003YjBtv</t>
  </si>
  <si>
    <t>KB1003ghiPVg</t>
  </si>
  <si>
    <t>KB1003iSGnhSx</t>
  </si>
  <si>
    <t>KB1003kZPdrXIL</t>
  </si>
  <si>
    <t>KB1003mPxytglP</t>
  </si>
  <si>
    <t>KB1003OZtVsbRAF</t>
  </si>
  <si>
    <t>KB1003pluVHzWu</t>
  </si>
  <si>
    <t>KB1003QZnrvBOhB</t>
  </si>
  <si>
    <t>KB1003SGWtE</t>
  </si>
  <si>
    <t>KB1003sMizxgqg</t>
  </si>
  <si>
    <t>KB1003VxoQOdepQ</t>
  </si>
  <si>
    <t>KB1003wotrSoS</t>
  </si>
  <si>
    <t>KB1001AcPiDs</t>
  </si>
  <si>
    <t>KB1001bqzsXT</t>
  </si>
  <si>
    <t>KB1001FfNVn</t>
  </si>
  <si>
    <t>KB1001FtyXRNkF</t>
  </si>
  <si>
    <t>KB1001imUffVrgZ</t>
  </si>
  <si>
    <t>KB1001KHRzr</t>
  </si>
  <si>
    <t>KB1001kjwNX</t>
  </si>
  <si>
    <t>KB1001lxhRLVK</t>
  </si>
  <si>
    <t>KB1001NjKwsA</t>
  </si>
  <si>
    <t>KB1001QHELqKyJ</t>
  </si>
  <si>
    <t>KB1001RoDVX</t>
  </si>
  <si>
    <t>KB1001VdRtWJJc</t>
  </si>
  <si>
    <t>KB1001vlqTSEBoH</t>
  </si>
  <si>
    <t>KB1001VsJQYVzNY</t>
  </si>
  <si>
    <t>KB1001xHJvw</t>
  </si>
  <si>
    <t>KB1001XNuRpbeFQ</t>
  </si>
  <si>
    <t>KB1001xTGCkC</t>
  </si>
  <si>
    <t>KB1001Zntvp</t>
  </si>
  <si>
    <t>KB1001CKTGrNxG</t>
  </si>
  <si>
    <t>KB1001cvTeubP</t>
  </si>
  <si>
    <t>KB1001dgdkoAeY</t>
  </si>
  <si>
    <t>KB1001HKzIy</t>
  </si>
  <si>
    <t>KB1001ldKhTM</t>
  </si>
  <si>
    <t>KB1001lEQwB</t>
  </si>
  <si>
    <t>KB1001LSXWx</t>
  </si>
  <si>
    <t>KB1001mYDItBGyn</t>
  </si>
  <si>
    <t>KB1001NGuwI</t>
  </si>
  <si>
    <t>KB1001NShvzwpmk</t>
  </si>
  <si>
    <t>KB1001yWWTFe</t>
  </si>
  <si>
    <t>KB1002cByBcd</t>
  </si>
  <si>
    <t>KB1002cheGye</t>
  </si>
  <si>
    <t>KB1002DuHKtY</t>
  </si>
  <si>
    <t>KB1002gpBQKXNjr</t>
  </si>
  <si>
    <t>KB1002gQVkw</t>
  </si>
  <si>
    <t>KB1002jkjPLfd</t>
  </si>
  <si>
    <t>KB1002jzOiZmX</t>
  </si>
  <si>
    <t>KB1002KXEUW</t>
  </si>
  <si>
    <t>KB1002MOdjIuFh</t>
  </si>
  <si>
    <t>KB1002ojYqmdF</t>
  </si>
  <si>
    <t>KB1002QDLzZS</t>
  </si>
  <si>
    <t>KB1002RBuMb</t>
  </si>
  <si>
    <t>KB1002SYcHP</t>
  </si>
  <si>
    <t>KB1002uBqUtbUm</t>
  </si>
  <si>
    <t>KB1002UZWops</t>
  </si>
  <si>
    <t>KB1002YJJzJWYA</t>
  </si>
  <si>
    <t>KB1002ykMEBS</t>
  </si>
  <si>
    <t>KB1002zztavhuB</t>
  </si>
  <si>
    <t>KB1002cisNWPeiT</t>
  </si>
  <si>
    <t>KB1002hKlsg</t>
  </si>
  <si>
    <t>KB1002kOVLveL</t>
  </si>
  <si>
    <t>KB1002pQSnq</t>
  </si>
  <si>
    <t>KB1002reRWwYLuh</t>
  </si>
  <si>
    <t>KB1002SWzoDgiM</t>
  </si>
  <si>
    <t>KB1002tjQlvhWk</t>
  </si>
  <si>
    <t>KB1002UjXodopi</t>
  </si>
  <si>
    <t>KB1002VBvRELH</t>
  </si>
  <si>
    <t>KB1002xxaZG</t>
  </si>
  <si>
    <t>KB1002zpRaFPOF</t>
  </si>
  <si>
    <t>KB1003eJOwcLQK</t>
  </si>
  <si>
    <t>KB1003FOYefe</t>
  </si>
  <si>
    <t>KB1003FpxWtaZ</t>
  </si>
  <si>
    <t>KB1003HtiNrC</t>
  </si>
  <si>
    <t>KB1003kjrtCvZ</t>
  </si>
  <si>
    <t>KB1003LGIvFH</t>
  </si>
  <si>
    <t>KB1003LXfvnRdD</t>
  </si>
  <si>
    <t>KB1003mJcScM</t>
  </si>
  <si>
    <t>KB1003mSwbWbJfI</t>
  </si>
  <si>
    <t>KB1003ppUvbhATU</t>
  </si>
  <si>
    <t>KB1003TkqNnR</t>
  </si>
  <si>
    <t>KB1003zpaRILJ</t>
  </si>
  <si>
    <t>KB1003BEKzjsd</t>
  </si>
  <si>
    <t>KB1003jKMdO</t>
  </si>
  <si>
    <t>KB1003OEnCBfK</t>
  </si>
  <si>
    <t>KB1003QEfDh</t>
  </si>
  <si>
    <t>KB1003TEUuwnCJ</t>
  </si>
  <si>
    <t>KB1003zDSHRTHO</t>
  </si>
  <si>
    <t>KB1003bGwokgKh</t>
  </si>
  <si>
    <t>KB1003DnpNat</t>
  </si>
  <si>
    <t>KB1003dZOJKtTcp</t>
  </si>
  <si>
    <t>KB1003iRmviYgE</t>
  </si>
  <si>
    <t>KB1003KzlxAF</t>
  </si>
  <si>
    <t>KB1003LwbsHqw</t>
  </si>
  <si>
    <t>KB1003PbnwpBhY</t>
  </si>
  <si>
    <t>KB1003szJIYXZ</t>
  </si>
  <si>
    <t>KB1003TfjAtAEdx</t>
  </si>
  <si>
    <t>KB1003XgmzXoJqK</t>
  </si>
  <si>
    <t>KB1003yVuaNrVo</t>
  </si>
  <si>
    <t>KB1001AfTMqHs</t>
  </si>
  <si>
    <t>KB1001BIEyusFxm</t>
  </si>
  <si>
    <t>KB1001DTQMtAqj</t>
  </si>
  <si>
    <t>KB1001fluznsl</t>
  </si>
  <si>
    <t>KB1001fUtTqwqb</t>
  </si>
  <si>
    <t>KB1001hUkRsfmD</t>
  </si>
  <si>
    <t>KB1001JmfjUe</t>
  </si>
  <si>
    <t>KB1001KYCEA</t>
  </si>
  <si>
    <t>KB1001LTFQGKze</t>
  </si>
  <si>
    <t>KB1001LtlKCUnux</t>
  </si>
  <si>
    <t>KB1001mzikLpK</t>
  </si>
  <si>
    <t>KB1001OjiXJn</t>
  </si>
  <si>
    <t>KB1001PDFLk</t>
  </si>
  <si>
    <t>KB1001QQRDt</t>
  </si>
  <si>
    <t>KB1001RCmfRjE</t>
  </si>
  <si>
    <t>KB1001spZmCYpJ</t>
  </si>
  <si>
    <t>KB1001VDyngw</t>
  </si>
  <si>
    <t>KB1001VvUIN</t>
  </si>
  <si>
    <t>KB1001AzJsvEDON</t>
  </si>
  <si>
    <t>KB1001cCDAZLja</t>
  </si>
  <si>
    <t>KB1001DdmPyzu</t>
  </si>
  <si>
    <t>KB1001gkHFi</t>
  </si>
  <si>
    <t>KB1001KZeHbOT</t>
  </si>
  <si>
    <t>KB1001LayXWL</t>
  </si>
  <si>
    <t>KB1001nJASyt</t>
  </si>
  <si>
    <t>KB1001OSYbNNt</t>
  </si>
  <si>
    <t>KB1001qFmBhqb</t>
  </si>
  <si>
    <t>KB1001vHHRJhgf</t>
  </si>
  <si>
    <t>KB1001ZnANojqHx</t>
  </si>
  <si>
    <t>KB1002BQwgYKW</t>
  </si>
  <si>
    <t>KB1002bXPNgHLn</t>
  </si>
  <si>
    <t>KB1002CVzueW</t>
  </si>
  <si>
    <t>KB1002DxxxVBRJ</t>
  </si>
  <si>
    <t>KB1002EIkcJZBLq</t>
  </si>
  <si>
    <t>KB1002EPNVBVXk</t>
  </si>
  <si>
    <t>KB1002IZkiDrFf</t>
  </si>
  <si>
    <t>KB1002jtOLIUoE</t>
  </si>
  <si>
    <t>KB1002LeqGEgvm</t>
  </si>
  <si>
    <t>KB1002peCAaJeGh</t>
  </si>
  <si>
    <t>KB1002pPCwTc</t>
  </si>
  <si>
    <t>KB1002qCijqkYS</t>
  </si>
  <si>
    <t>KB1002rBWXTyR</t>
  </si>
  <si>
    <t>KB1002sKZXQq</t>
  </si>
  <si>
    <t>KB1002WdOVQusIG</t>
  </si>
  <si>
    <t>KB1002XJwmZFz</t>
  </si>
  <si>
    <t>KB1002zlOVguh</t>
  </si>
  <si>
    <t>KB1002ZXyWgDgDF</t>
  </si>
  <si>
    <t>KB1002izAfnKUk</t>
  </si>
  <si>
    <t>KB1002KjGYsv</t>
  </si>
  <si>
    <t>KB1002mcAbRYx</t>
  </si>
  <si>
    <t>KB1002NOjOqG</t>
  </si>
  <si>
    <t>KB1002SNtxV</t>
  </si>
  <si>
    <t>KB1002sRiTS</t>
  </si>
  <si>
    <t>KB1002SXNCtAxX</t>
  </si>
  <si>
    <t>KB1002TbjKPPCyW</t>
  </si>
  <si>
    <t>KB1002wbqOHSMSs</t>
  </si>
  <si>
    <t>KB1002weRdnTy</t>
  </si>
  <si>
    <t>KB1002zCwWeCOST</t>
  </si>
  <si>
    <t>KB1003BKcbyvp</t>
  </si>
  <si>
    <t>KB1003BqcPRUyza</t>
  </si>
  <si>
    <t>KB1003CFnUz</t>
  </si>
  <si>
    <t>KB1003fSjlxXBRF</t>
  </si>
  <si>
    <t>KB1003FuKhU</t>
  </si>
  <si>
    <t>KB1003IrSUMVkL</t>
  </si>
  <si>
    <t>KB1003jnZVT</t>
  </si>
  <si>
    <t>KB1003jwopj</t>
  </si>
  <si>
    <t>KB1003lIvtD</t>
  </si>
  <si>
    <t>KB1003LmOZIph</t>
  </si>
  <si>
    <t>KB1003nNIIVcW</t>
  </si>
  <si>
    <t>KB1003OhvyHfrI</t>
  </si>
  <si>
    <t>KB1003QoDuzvc</t>
  </si>
  <si>
    <t>KB1003REkSSE</t>
  </si>
  <si>
    <t>KB1003syEmFuiE</t>
  </si>
  <si>
    <t>KB1003tiqnyNywO</t>
  </si>
  <si>
    <t>KB1003wobxM</t>
  </si>
  <si>
    <t>KB1003XSUyw</t>
  </si>
  <si>
    <t>KB1003GijeOIoJG</t>
  </si>
  <si>
    <t>KB1003IEAHV</t>
  </si>
  <si>
    <t>KB1003IflyW</t>
  </si>
  <si>
    <t>KB1003LPNIhEcO</t>
  </si>
  <si>
    <t>KB1003mkFoaoxI</t>
  </si>
  <si>
    <t>KB1003MtqXj</t>
  </si>
  <si>
    <t>KB1003nCpNwLlk</t>
  </si>
  <si>
    <t>KB1003qXJMyASAc</t>
  </si>
  <si>
    <t>KB1003rxEIsk</t>
  </si>
  <si>
    <t>KB1003tndJJCYGT</t>
  </si>
  <si>
    <t>KB1003ZhdGClT</t>
  </si>
  <si>
    <t>KB1001ABLwPTsaA</t>
  </si>
  <si>
    <t>KB1001ajwkcdz</t>
  </si>
  <si>
    <t>KB1001AyNZUM</t>
  </si>
  <si>
    <t>KB1001AZWdyRxI</t>
  </si>
  <si>
    <t>KB1001DhSyGJsYp</t>
  </si>
  <si>
    <t>KB1001ehYXi</t>
  </si>
  <si>
    <t>KB1001hbAZbW</t>
  </si>
  <si>
    <t>KB1001LqFND</t>
  </si>
  <si>
    <t>KB1001owIsF</t>
  </si>
  <si>
    <t>KB1001PIXSxMs</t>
  </si>
  <si>
    <t>KB1001qYikXeTR</t>
  </si>
  <si>
    <t>KB1001rrsEkJKK</t>
  </si>
  <si>
    <t>KB1001rXKKv</t>
  </si>
  <si>
    <t>KB1001UnBGqdi</t>
  </si>
  <si>
    <t>KB1001vMnVjb</t>
  </si>
  <si>
    <t>KB1001wPygmpSg</t>
  </si>
  <si>
    <t>KB1001xDmnlQF</t>
  </si>
  <si>
    <t>KB1001xHvaS</t>
  </si>
  <si>
    <t>KB1001Alnca</t>
  </si>
  <si>
    <t>KB1001EGYIeOrtJ</t>
  </si>
  <si>
    <t>KB1001fWMZS</t>
  </si>
  <si>
    <t>KB1001hJTFaZ</t>
  </si>
  <si>
    <t>KB1001KTFsI</t>
  </si>
  <si>
    <t>KB1001OTbnavmo</t>
  </si>
  <si>
    <t>KB1001RCnzSW</t>
  </si>
  <si>
    <t>KB1001SORBlKiH</t>
  </si>
  <si>
    <t>KB1001vPsCV</t>
  </si>
  <si>
    <t>KB1001XjNJK</t>
  </si>
  <si>
    <t>KB1001xkDrY</t>
  </si>
  <si>
    <t>KB1002AwuNnzP</t>
  </si>
  <si>
    <t>KB1002CZnLDX</t>
  </si>
  <si>
    <t>KB1002DoXxZ</t>
  </si>
  <si>
    <t>KB1002drjcNDABg</t>
  </si>
  <si>
    <t>KB1002EuEFamH</t>
  </si>
  <si>
    <t>KB1002GAKLS</t>
  </si>
  <si>
    <t>KB1002gKCUdwjY</t>
  </si>
  <si>
    <t>KB1002heFVraZ</t>
  </si>
  <si>
    <t>KB1002kCZhrBw</t>
  </si>
  <si>
    <t>KB1002mDWnvkvv</t>
  </si>
  <si>
    <t>KB1002oTOUzc</t>
  </si>
  <si>
    <t>KB1002OtoxMF</t>
  </si>
  <si>
    <t>KB1002RUSPOrdAf</t>
  </si>
  <si>
    <t>KB1002SkwQSkDyA</t>
  </si>
  <si>
    <t>KB1002tWSyLQ</t>
  </si>
  <si>
    <t>KB1002uHPrqKO</t>
  </si>
  <si>
    <t>KB1002VOvjnQW</t>
  </si>
  <si>
    <t>KB1002wYUtwCOM</t>
  </si>
  <si>
    <t>KB1002BZAzERmn</t>
  </si>
  <si>
    <t>KB1002eHegOoMXP</t>
  </si>
  <si>
    <t>KB1002fzAxg</t>
  </si>
  <si>
    <t>KB1002GcQGSkQ</t>
  </si>
  <si>
    <t>KB1002JsQaL</t>
  </si>
  <si>
    <t>KB1002LnjNz</t>
  </si>
  <si>
    <t>KB1002nfUQDX</t>
  </si>
  <si>
    <t>KB1002Vfycgj</t>
  </si>
  <si>
    <t>KB1002YAEoRzm</t>
  </si>
  <si>
    <t>KB1002yuuhvpA</t>
  </si>
  <si>
    <t>KB1002ZMuTC</t>
  </si>
  <si>
    <t>KB1003ApIYHJ</t>
  </si>
  <si>
    <t>KB1003bMaRiH</t>
  </si>
  <si>
    <t>KB1003GBdcBcH</t>
  </si>
  <si>
    <t>KB1003GItYaT</t>
  </si>
  <si>
    <t>KB1003hbqiHiRr</t>
  </si>
  <si>
    <t>KB1003JGGPxrS</t>
  </si>
  <si>
    <t>KB1003jWOQamd</t>
  </si>
  <si>
    <t>KB1003lCfyeu</t>
  </si>
  <si>
    <t>KB1003noOoFuPu</t>
  </si>
  <si>
    <t>KB1003nVjXYYuK</t>
  </si>
  <si>
    <t>KB1003oblgBM</t>
  </si>
  <si>
    <t>KB1003PKEaFz</t>
  </si>
  <si>
    <t>KB1003RiKRoxcj</t>
  </si>
  <si>
    <t>KB1003rVuHW</t>
  </si>
  <si>
    <t>KB1003urmcz</t>
  </si>
  <si>
    <t>KB1003YnUtm</t>
  </si>
  <si>
    <t>KB1003ZeokQt</t>
  </si>
  <si>
    <t>KB1003ZWVfUbScM</t>
  </si>
  <si>
    <t>KB1003aCzimhFYO</t>
  </si>
  <si>
    <t>KB1003DdNwkUhdr</t>
  </si>
  <si>
    <t>KB1003KrEYp</t>
  </si>
  <si>
    <t>KB1003mEeSF</t>
  </si>
  <si>
    <t>KB1003mkFSOvDt</t>
  </si>
  <si>
    <t>KB1003MLILWm</t>
  </si>
  <si>
    <t>KB1003mqNOdCHY</t>
  </si>
  <si>
    <t>KB1003ObyCAb</t>
  </si>
  <si>
    <t>KB1003pjdKMwtA</t>
  </si>
  <si>
    <t>KB1003shlKgicj</t>
  </si>
  <si>
    <t>KB1003yLokTx</t>
  </si>
  <si>
    <t>KB1001FJozEVVzv</t>
  </si>
  <si>
    <t>KB1001FVRGjGNU</t>
  </si>
  <si>
    <t>KB1001IzSgzu</t>
  </si>
  <si>
    <t>KB1001KoIBnD</t>
  </si>
  <si>
    <t>KB1001MaPPa</t>
  </si>
  <si>
    <t>KB1001mDtjXPJg</t>
  </si>
  <si>
    <t>KB1001nCaYUFxXZ</t>
  </si>
  <si>
    <t>KB1001QmGewDZUb</t>
  </si>
  <si>
    <t>KB1001SShfxLlW</t>
  </si>
  <si>
    <t>KB1001TknvmaA</t>
  </si>
  <si>
    <t>KB1001uetVFqLU</t>
  </si>
  <si>
    <t>KB1001UTvvQQXsR</t>
  </si>
  <si>
    <t>KB1001uyVnNZy</t>
  </si>
  <si>
    <t>KB1001WdzWsBe</t>
  </si>
  <si>
    <t>KB1001XGKNtMIf</t>
  </si>
  <si>
    <t>KB1001XuoMDj</t>
  </si>
  <si>
    <t>KB1001yYIIcFT</t>
  </si>
  <si>
    <t>KB1001zcXPwISu</t>
  </si>
  <si>
    <t>KB1001AoLAq</t>
  </si>
  <si>
    <t>KB1001batPd</t>
  </si>
  <si>
    <t>KB1001gLKCQh</t>
  </si>
  <si>
    <t>KB1001JOybuEe</t>
  </si>
  <si>
    <t>KB1001jzzVYE</t>
  </si>
  <si>
    <t>KB1001LEatDuxcU</t>
  </si>
  <si>
    <t>KB1001NQmJfnBm</t>
  </si>
  <si>
    <t>KB1001nYHkk</t>
  </si>
  <si>
    <t>KB1001pCBatu</t>
  </si>
  <si>
    <t>KB1001PHOPvwqy</t>
  </si>
  <si>
    <t>KB1001uSwRD</t>
  </si>
  <si>
    <t>KB1002bLevCTLlx</t>
  </si>
  <si>
    <t>KB1002BwJmB</t>
  </si>
  <si>
    <t>KB1002BYVVcH</t>
  </si>
  <si>
    <t>KB1002CYdJliLUo</t>
  </si>
  <si>
    <t>KB1002DkaKGDtyi</t>
  </si>
  <si>
    <t>KB1002evpHUp</t>
  </si>
  <si>
    <t>KB1002gyGYYqXk</t>
  </si>
  <si>
    <t>KB1002ISIVZt</t>
  </si>
  <si>
    <t>KB1002JDSEUl</t>
  </si>
  <si>
    <t>KB1002eDqel</t>
  </si>
  <si>
    <t>KB1002lkrwmj</t>
  </si>
  <si>
    <t>KB1002miCVAhhEp</t>
  </si>
  <si>
    <t>KB1002NDWUWPpy</t>
  </si>
  <si>
    <t>KB1002NssquF</t>
  </si>
  <si>
    <t>KB1002pbfFjuR</t>
  </si>
  <si>
    <t>KB1002PBJmvOOh</t>
  </si>
  <si>
    <t>KB1002tPeQCQ</t>
  </si>
  <si>
    <t>KB1002twXKZo</t>
  </si>
  <si>
    <t>KB1002AVLRbMC</t>
  </si>
  <si>
    <t>KB1002blLpBxzYT</t>
  </si>
  <si>
    <t>KB1002fCBUIJmTE</t>
  </si>
  <si>
    <t>KB1002guyLCtE</t>
  </si>
  <si>
    <t>KB1002LpvZD</t>
  </si>
  <si>
    <t>KB1002pnGCeekr</t>
  </si>
  <si>
    <t>KB1002qbAuVAI</t>
  </si>
  <si>
    <t>KB1002RkjDGwD</t>
  </si>
  <si>
    <t>KB1002weSDrf</t>
  </si>
  <si>
    <t>KB1002WZnEmQd</t>
  </si>
  <si>
    <t>KB1002yETjl</t>
  </si>
  <si>
    <t>KB1003agHWO</t>
  </si>
  <si>
    <t>KB1003CzHbo</t>
  </si>
  <si>
    <t>KB1003GnnpH</t>
  </si>
  <si>
    <t>KB1003HoJdEx</t>
  </si>
  <si>
    <t>KB1003IRQDymbqe</t>
  </si>
  <si>
    <t>KB1003JUJRH</t>
  </si>
  <si>
    <t>KB1003KRhHfepP</t>
  </si>
  <si>
    <t>KB1003NxQebjzIt</t>
  </si>
  <si>
    <t>KB1003OUNKLpylD</t>
  </si>
  <si>
    <t>KB1003PlPTeHlbS</t>
  </si>
  <si>
    <t>KB1003rxqYrgq</t>
  </si>
  <si>
    <t>KB1003sLOkgPuW</t>
  </si>
  <si>
    <t>KB1003SPQxTfaDD</t>
  </si>
  <si>
    <t>KB1003sUxVS</t>
  </si>
  <si>
    <t>KB1003tPWHBi</t>
  </si>
  <si>
    <t>KB1003viyTUfoch</t>
  </si>
  <si>
    <t>KB1003xaCmscEY</t>
  </si>
  <si>
    <t>KB1003yBaMESn</t>
  </si>
  <si>
    <t>KB1003dHtmORdzv</t>
  </si>
  <si>
    <t>KB1003DqNIt</t>
  </si>
  <si>
    <t>KB1003FZQLpxQq</t>
  </si>
  <si>
    <t>KB1003ipOFfKzY</t>
  </si>
  <si>
    <t>KB1003kcerlx</t>
  </si>
  <si>
    <t>KB1003KrnDzDwYR</t>
  </si>
  <si>
    <t>KB1003SDzgvrl</t>
  </si>
  <si>
    <t>KB1003vRRbuQFDu</t>
  </si>
  <si>
    <t>KB1003wKNLsEA</t>
  </si>
  <si>
    <t>KB1003zAIaLUGwR</t>
  </si>
  <si>
    <t>KB1003ZWIZErdkR</t>
  </si>
  <si>
    <t>KB1001brirzcPU</t>
  </si>
  <si>
    <t>KB1001LwVGC</t>
  </si>
  <si>
    <t>KB1001oRCoEkwI</t>
  </si>
  <si>
    <t>KB1001AbTBLb</t>
  </si>
  <si>
    <t>KB1001EsFjSeQ</t>
  </si>
  <si>
    <t>KB1001EyBHSc</t>
  </si>
  <si>
    <t>KB1001hSghijgZh</t>
  </si>
  <si>
    <t>KB1001JjdNKVj</t>
  </si>
  <si>
    <t>KB1001JKKyHsGW</t>
  </si>
  <si>
    <t>KB1001JOCJBPMRi</t>
  </si>
  <si>
    <t>KB1001kseJAU</t>
  </si>
  <si>
    <t>KB1001lHsEH</t>
  </si>
  <si>
    <t>KB1001LxImR</t>
  </si>
  <si>
    <t>KB1001QzuXFUwpY</t>
  </si>
  <si>
    <t>KB1001TeAfHu</t>
  </si>
  <si>
    <t>KB1001VYKde</t>
  </si>
  <si>
    <t>KB1001XMdSq</t>
  </si>
  <si>
    <t>KB1001yXoWCDXUx</t>
  </si>
  <si>
    <t>KB1001aLWmRSIZ</t>
  </si>
  <si>
    <t>KB1001CwkQmrbb</t>
  </si>
  <si>
    <t>KB1001ETvdQ</t>
  </si>
  <si>
    <t>KB1001FdpsSnHX</t>
  </si>
  <si>
    <t>KB1001IwhgYi</t>
  </si>
  <si>
    <t>KB1001iWNzsoh</t>
  </si>
  <si>
    <t>KB1001LzFEu</t>
  </si>
  <si>
    <t>KB1001qmDDC</t>
  </si>
  <si>
    <t>KB1001rjGeo</t>
  </si>
  <si>
    <t>KB1001UdpoHS</t>
  </si>
  <si>
    <t>KB1001wfDAEQDf</t>
  </si>
  <si>
    <t>KB1002BMXDkQKDh</t>
  </si>
  <si>
    <t>KB1002dWRKJrUmv</t>
  </si>
  <si>
    <t>KB1002EphVIQWfJ</t>
  </si>
  <si>
    <t>KB1002IBVxryB</t>
  </si>
  <si>
    <t>KB1002IVdwgO</t>
  </si>
  <si>
    <t>KB1002jdnrvvIdU</t>
  </si>
  <si>
    <t>KB1002jIqCGAW</t>
  </si>
  <si>
    <t>KB1002LeFtDUte</t>
  </si>
  <si>
    <t>KB1002LpbJlz</t>
  </si>
  <si>
    <t>KB1002lSVTVhMIL</t>
  </si>
  <si>
    <t>KB1002nFlEvpzz</t>
  </si>
  <si>
    <t>KB1002PVnUWPJ</t>
  </si>
  <si>
    <t>KB1002rryHYgv</t>
  </si>
  <si>
    <t>KB1002SZuGRe</t>
  </si>
  <si>
    <t>KB1002tfBnZMK</t>
  </si>
  <si>
    <t>KB1002ufkfiL</t>
  </si>
  <si>
    <t>KB1002vmpnvp</t>
  </si>
  <si>
    <t>KB1002YTrUVqsF</t>
  </si>
  <si>
    <t>KB1002FDtmgHGf</t>
  </si>
  <si>
    <t>KB1002fSeBHVLxC</t>
  </si>
  <si>
    <t>KB1002GNincI</t>
  </si>
  <si>
    <t>KB1002hBNWwO</t>
  </si>
  <si>
    <t>KB1002jGVxqQ</t>
  </si>
  <si>
    <t>KB1002tGcBM</t>
  </si>
  <si>
    <t>KB1002PQFBdSg</t>
  </si>
  <si>
    <t>KB1002QGCqnnY</t>
  </si>
  <si>
    <t>KB1002Ttwdle</t>
  </si>
  <si>
    <t>KB1002VYTXFqnfp</t>
  </si>
  <si>
    <t>KB1002YYwwvZI</t>
  </si>
  <si>
    <t>KB1003ADINX</t>
  </si>
  <si>
    <t>KB1003alJbKt</t>
  </si>
  <si>
    <t>KB1003cOXDgVznq</t>
  </si>
  <si>
    <t>KB1003DeEEkgBmd</t>
  </si>
  <si>
    <t>KB1003dNidwkdoB</t>
  </si>
  <si>
    <t>KB1003esEep</t>
  </si>
  <si>
    <t>KB1003FdyzT</t>
  </si>
  <si>
    <t>KB1003gerRX</t>
  </si>
  <si>
    <t>KB1003ICTCxhROH</t>
  </si>
  <si>
    <t>KB1003JKnpx</t>
  </si>
  <si>
    <t>KB1003LDBcYhit</t>
  </si>
  <si>
    <t>KB1003MXDhJBmPx</t>
  </si>
  <si>
    <t>KB1003NSPUL</t>
  </si>
  <si>
    <t>KB1003PeQIcmJhg</t>
  </si>
  <si>
    <t>KB1003pRXAbqVh</t>
  </si>
  <si>
    <t>KB1003qlXKz</t>
  </si>
  <si>
    <t>KB1003tXZYTj</t>
  </si>
  <si>
    <t>KB1003ZZFgoh</t>
  </si>
  <si>
    <t>KB1003aJMbgBBD</t>
  </si>
  <si>
    <t>KB1003CjufolEYd</t>
  </si>
  <si>
    <t>KB1003CkLfKR</t>
  </si>
  <si>
    <t>KB1003DyBZLXVH</t>
  </si>
  <si>
    <t>KB1003hlQUAbg</t>
  </si>
  <si>
    <t>KB1003jyEIaFS</t>
  </si>
  <si>
    <t>KB1003kSmEHSVK</t>
  </si>
  <si>
    <t>KB1003KUVGgqmv</t>
  </si>
  <si>
    <t>KB1003MZFJKNuDI</t>
  </si>
  <si>
    <t>KB1003UFVYotN</t>
  </si>
  <si>
    <t>KB1003yWJGvt</t>
  </si>
  <si>
    <t>KB1001dHIbi</t>
  </si>
  <si>
    <t>KB1001FawfrTVyb</t>
  </si>
  <si>
    <t>KB1001FbMLUphK</t>
  </si>
  <si>
    <t>KB1001FRcdv</t>
  </si>
  <si>
    <t>KB1001iihujQdbp</t>
  </si>
  <si>
    <t>KB1001itIIZTM</t>
  </si>
  <si>
    <t>KB1001JMBLuA</t>
  </si>
  <si>
    <t>KB1001KTQarm</t>
  </si>
  <si>
    <t>KB1001KuCkgdgM</t>
  </si>
  <si>
    <t>KB1001kXikS</t>
  </si>
  <si>
    <t>KB1001LwEHHV</t>
  </si>
  <si>
    <t>KB1001NnxLY</t>
  </si>
  <si>
    <t>KB1001oIWqMMn</t>
  </si>
  <si>
    <t>KB1001qrWPePpM</t>
  </si>
  <si>
    <t>KB1001rmyxBgQPG</t>
  </si>
  <si>
    <t>KB1001rZddzEoT</t>
  </si>
  <si>
    <t>KB1001XXYzaN</t>
  </si>
  <si>
    <t>KB1001ZgeezJG</t>
  </si>
  <si>
    <t>KB1001bOzEwsyFq</t>
  </si>
  <si>
    <t>KB1001dQmHK</t>
  </si>
  <si>
    <t>KB1001eLdbj</t>
  </si>
  <si>
    <t>KB1001FNVkHNZu</t>
  </si>
  <si>
    <t>KB1001MEeVUSvau</t>
  </si>
  <si>
    <t>KB1001pHsLiNwsi</t>
  </si>
  <si>
    <t>KB1001PJbqH</t>
  </si>
  <si>
    <t>KB1001qdSoT</t>
  </si>
  <si>
    <t>KB1001QKPOO</t>
  </si>
  <si>
    <t>KB1001sIZXSIx</t>
  </si>
  <si>
    <t>KB1001ZcMOS</t>
  </si>
  <si>
    <t>KB1002aDeirYNcm</t>
  </si>
  <si>
    <t>KB1002CDHPiSF</t>
  </si>
  <si>
    <t>KB1002Csmwxv</t>
  </si>
  <si>
    <t>KB1002Decnwda</t>
  </si>
  <si>
    <t>KB1002eEDLiNejr</t>
  </si>
  <si>
    <t>KB1002efulec</t>
  </si>
  <si>
    <t>KB1002EJhetV</t>
  </si>
  <si>
    <t>KB1002hUtJRpAr</t>
  </si>
  <si>
    <t>KB1002IvFyA</t>
  </si>
  <si>
    <t>KB1002JBVwD</t>
  </si>
  <si>
    <t>KB1002lqfpt</t>
  </si>
  <si>
    <t>KB1002UwpXTayWo</t>
  </si>
  <si>
    <t>KB1002vEvXi</t>
  </si>
  <si>
    <t>KB1002VlNMBnK</t>
  </si>
  <si>
    <t>KB1002xvASNtHHn</t>
  </si>
  <si>
    <t>KB1002YpEdugPI</t>
  </si>
  <si>
    <t>KB1002zGAQjzJwC</t>
  </si>
  <si>
    <t>KB1002ZyqPgQL</t>
  </si>
  <si>
    <t>KB1003aYlABK</t>
  </si>
  <si>
    <t>KB1003dAZkk</t>
  </si>
  <si>
    <t>KB1003EXJJnNxWC</t>
  </si>
  <si>
    <t>KB1003FaBOaWfG</t>
  </si>
  <si>
    <t>KB1003FKCrWu</t>
  </si>
  <si>
    <t>KB1003HHcerQF</t>
  </si>
  <si>
    <t>KB1003htnHKiOJ</t>
  </si>
  <si>
    <t>KB1003JSuQi</t>
  </si>
  <si>
    <t>KB1003jTpkjtogp</t>
  </si>
  <si>
    <t>KB1003KygjaDOX</t>
  </si>
  <si>
    <t>KB1003MhQUwyqz</t>
  </si>
  <si>
    <t>KB1003NMkEBFRk</t>
  </si>
  <si>
    <t>KB1003NWoLtjI</t>
  </si>
  <si>
    <t>KB1003qfuKAA</t>
  </si>
  <si>
    <t>KB1003SEEClB</t>
  </si>
  <si>
    <t>KB1003sQNRdtN</t>
  </si>
  <si>
    <t>KB1003VixPw</t>
  </si>
  <si>
    <t>KB1003YcqHhz</t>
  </si>
  <si>
    <t>KB1002fDXZNU</t>
  </si>
  <si>
    <t>KB1002HgXYCPpOd</t>
  </si>
  <si>
    <t>KB1002HNhvC</t>
  </si>
  <si>
    <t>KB1002keEWQJ</t>
  </si>
  <si>
    <t>KB1002mPkgLW</t>
  </si>
  <si>
    <t>KB1002NzpZucSs</t>
  </si>
  <si>
    <t>KB1002OxMnMrpZm</t>
  </si>
  <si>
    <t>KB1002PIZbMl</t>
  </si>
  <si>
    <t>KB1002sDRFK</t>
  </si>
  <si>
    <t>KB1002YhfxpHv</t>
  </si>
  <si>
    <t>KB1002yYydgL</t>
  </si>
  <si>
    <t>KB1003cFUYccKTL</t>
  </si>
  <si>
    <t>KB1003dUqxy</t>
  </si>
  <si>
    <t>KB1003eUKJjG</t>
  </si>
  <si>
    <t>KB1003IjHDZvnJv</t>
  </si>
  <si>
    <t>KB1003MYI</t>
  </si>
  <si>
    <t>KB1003SmlTbxc</t>
  </si>
  <si>
    <t>KB1003tGSHGpGWy</t>
  </si>
  <si>
    <t>KB1003waLSlfW</t>
  </si>
  <si>
    <t>KB1003xQStt</t>
  </si>
  <si>
    <t>KB1003dXlvvbJi</t>
  </si>
  <si>
    <t>KB1003OUlprUA</t>
  </si>
  <si>
    <t>KB1001CackJG</t>
  </si>
  <si>
    <t>KB1001cUvlJmdyT</t>
  </si>
  <si>
    <t>KB1001DDOrKgxrU</t>
  </si>
  <si>
    <t>KB1001EIodNpj</t>
  </si>
  <si>
    <t>KB1001IFkGsKvF</t>
  </si>
  <si>
    <t>KB1001KWugIw</t>
  </si>
  <si>
    <t>KB1001lRmnf</t>
  </si>
  <si>
    <t>KB1001oRDHwgVWP</t>
  </si>
  <si>
    <t>KB1001OuEjHyqnp</t>
  </si>
  <si>
    <t>KB1001PskyORJOk</t>
  </si>
  <si>
    <t>KB1001SplaFUqXH</t>
  </si>
  <si>
    <t>KB1001VifxQuhAl</t>
  </si>
  <si>
    <t>KB1001VoLBkEDO</t>
  </si>
  <si>
    <t>KB1001VWPUfPf</t>
  </si>
  <si>
    <t>KB1001xtrUUJ</t>
  </si>
  <si>
    <t>KB1001YMGuwtVkm</t>
  </si>
  <si>
    <t>KB1001YNWwgvjFt</t>
  </si>
  <si>
    <t>KB1001ZZalyavWL</t>
  </si>
  <si>
    <t>KB1001FVqJKpYw</t>
  </si>
  <si>
    <t>KB1001gLiAgNEX</t>
  </si>
  <si>
    <t>KB1001hWGyr</t>
  </si>
  <si>
    <t>KB1001JuEDhn</t>
  </si>
  <si>
    <t>KB1001jWfSrCsN</t>
  </si>
  <si>
    <t>KB1001KVpRk</t>
  </si>
  <si>
    <t>KB1001kWBZtG</t>
  </si>
  <si>
    <t>KB1001MRTMoW</t>
  </si>
  <si>
    <t>KB1001oZOYDu</t>
  </si>
  <si>
    <t>KB1001SJxVmN</t>
  </si>
  <si>
    <t>KB1001ycnztP</t>
  </si>
  <si>
    <t>KB1002aQsoXA</t>
  </si>
  <si>
    <t>KB1002CizjJ</t>
  </si>
  <si>
    <t>KB1002DJsUVw</t>
  </si>
  <si>
    <t>KB1002dpwWCpsif</t>
  </si>
  <si>
    <t>KB1002hGpgRqf</t>
  </si>
  <si>
    <t>KB1002IGTMKeoeJ</t>
  </si>
  <si>
    <t>KB1002kCLpd</t>
  </si>
  <si>
    <t>KB1002PAZGJ</t>
  </si>
  <si>
    <t>KB1002QqRGQJw</t>
  </si>
  <si>
    <t>KB1002rtTTdrWhv</t>
  </si>
  <si>
    <t>KB1002SNyHrn</t>
  </si>
  <si>
    <t>KB1002SpLDjvfK</t>
  </si>
  <si>
    <t>KB1002uzjsWw</t>
  </si>
  <si>
    <t>KB1002XLjmi</t>
  </si>
  <si>
    <t>KB1002XrPVgE</t>
  </si>
  <si>
    <t>KB1002YUKrMhr</t>
  </si>
  <si>
    <t>KB1002zAZfFmdqi</t>
  </si>
  <si>
    <t>KB1002zFEbRyC</t>
  </si>
  <si>
    <t>KB1002BiSuUMBsJ</t>
  </si>
  <si>
    <t>KB1002CfxPqNpOx</t>
  </si>
  <si>
    <t>KB1002DgidSMFA</t>
  </si>
  <si>
    <t>KB1002emJcpDfdu</t>
  </si>
  <si>
    <t>KB1002fISQFfEI</t>
  </si>
  <si>
    <t>KB1002fkAzkNDH</t>
  </si>
  <si>
    <t>KB1002laTysJlEy</t>
  </si>
  <si>
    <t>KB1002npmYR</t>
  </si>
  <si>
    <t>KB1002WakPN</t>
  </si>
  <si>
    <t>KB1002wsXZsbPeq</t>
  </si>
  <si>
    <t>KB1002ynDMjHO</t>
  </si>
  <si>
    <t>KB1003BiMgkada</t>
  </si>
  <si>
    <t>KB1003bwDYMcg</t>
  </si>
  <si>
    <t>KB1003DdIsb</t>
  </si>
  <si>
    <t>KB1003fmbLMyZPr</t>
  </si>
  <si>
    <t>KB1003FZRCMqoq</t>
  </si>
  <si>
    <t>KB1003GnNVQn</t>
  </si>
  <si>
    <t>KB1003HxuDgqDJ</t>
  </si>
  <si>
    <t>KB1003KqZSWTTUG</t>
  </si>
  <si>
    <t>KB1003LloZNC</t>
  </si>
  <si>
    <t>KB1003NDBcwfU</t>
  </si>
  <si>
    <t>KB1003NgdwjK</t>
  </si>
  <si>
    <t>KB1003oRCWRzUMH</t>
  </si>
  <si>
    <t>KB1003owvbhidVt</t>
  </si>
  <si>
    <t>KB1003PXtyxOB</t>
  </si>
  <si>
    <t>KB1003qrZoqZjI</t>
  </si>
  <si>
    <t>KB1003teNSrdTFr</t>
  </si>
  <si>
    <t>KB1003vadOIbnsx</t>
  </si>
  <si>
    <t>KB1003XOdDbBquL</t>
  </si>
  <si>
    <t>KB1003bQxTOgfek</t>
  </si>
  <si>
    <t>KB1003buMaJj</t>
  </si>
  <si>
    <t>KB1003cjbqIaw</t>
  </si>
  <si>
    <t>KB1003CJEaqfez</t>
  </si>
  <si>
    <t>KB1003DFYIPVO</t>
  </si>
  <si>
    <t>KB1003GmXltIW</t>
  </si>
  <si>
    <t>KB1003GvsoOXBlH</t>
  </si>
  <si>
    <t>KB1003HTWXfQmVA</t>
  </si>
  <si>
    <t>KB1003IxcIK</t>
  </si>
  <si>
    <t>KB1003jNMkGy</t>
  </si>
  <si>
    <t>KB1003XxJGZBnY</t>
  </si>
  <si>
    <t>KB1001cdcPZyn</t>
  </si>
  <si>
    <t>KB1001DaVtpUsH</t>
  </si>
  <si>
    <t>KB1001DCiGbRDk</t>
  </si>
  <si>
    <t>KB1001gwqLUrWdu</t>
  </si>
  <si>
    <t>KB1001HEJqcw</t>
  </si>
  <si>
    <t>KB1001hKQRCKW</t>
  </si>
  <si>
    <t>KB1001lXwwDtV</t>
  </si>
  <si>
    <t>KB1001owZQahG</t>
  </si>
  <si>
    <t>KB1001ppVLoG</t>
  </si>
  <si>
    <t>KB1001QupyZLHWN</t>
  </si>
  <si>
    <t>KB1001tDroYeAR</t>
  </si>
  <si>
    <t>KB1001UTgJnQ</t>
  </si>
  <si>
    <t>KB1001vTmKOGJKs</t>
  </si>
  <si>
    <t>KB1001xnaoeLVC</t>
  </si>
  <si>
    <t>KB1001XVOturr</t>
  </si>
  <si>
    <t>KB1001yhhQsb</t>
  </si>
  <si>
    <t>KB1001YoHGB</t>
  </si>
  <si>
    <t>KB1001yvpXa</t>
  </si>
  <si>
    <t>KB1001hemefKW</t>
  </si>
  <si>
    <t>KB1001hNSpSHTgq</t>
  </si>
  <si>
    <t>KB1001iOzmfO</t>
  </si>
  <si>
    <t>KB1001kRJZrz</t>
  </si>
  <si>
    <t>KB1001pAUtoop</t>
  </si>
  <si>
    <t>KB1001sYQJMpYy</t>
  </si>
  <si>
    <t>KB1001UAJjhN</t>
  </si>
  <si>
    <t>KB1001WeQKnN</t>
  </si>
  <si>
    <t>KB1001WzHcnyu</t>
  </si>
  <si>
    <t>KB1001xBknZLSMs</t>
  </si>
  <si>
    <t>KB1001XQMCws</t>
  </si>
  <si>
    <t>KB1002bIZol</t>
  </si>
  <si>
    <t>KB1002dcSBXrOg</t>
  </si>
  <si>
    <t>KB1002eAvHkdhuS</t>
  </si>
  <si>
    <t>KB1002exMEEbzQ</t>
  </si>
  <si>
    <t>KB1002fCLDRDPlS</t>
  </si>
  <si>
    <t>KB1002FjEkrmCb</t>
  </si>
  <si>
    <t>KB1002fuMpyDE</t>
  </si>
  <si>
    <t>KB1002gfgYqC</t>
  </si>
  <si>
    <t>KB1002KuTexgs</t>
  </si>
  <si>
    <t>KB1002LiqCRHu</t>
  </si>
  <si>
    <t>KB1002ogQbOPm</t>
  </si>
  <si>
    <t>KB1002pFbrMFh</t>
  </si>
  <si>
    <t>KB1002RQXRgn</t>
  </si>
  <si>
    <t>KB1002tkSTiI</t>
  </si>
  <si>
    <t>KB1002UDtjmR</t>
  </si>
  <si>
    <t>KB1002VNpvcuDf</t>
  </si>
  <si>
    <t>KB1002xvOvG</t>
  </si>
  <si>
    <t>KB1002ZyPyvX</t>
  </si>
  <si>
    <t>KB1002agGYvZozu</t>
  </si>
  <si>
    <t>KB1002AnJovHAp</t>
  </si>
  <si>
    <t>KB1002cwwsrso</t>
  </si>
  <si>
    <t>KB1002EVcPiiqj</t>
  </si>
  <si>
    <t>KB1002iekEpxak</t>
  </si>
  <si>
    <t>KB1002lgHVkRNKW</t>
  </si>
  <si>
    <t>KB1002pkPjPBFk</t>
  </si>
  <si>
    <t>KB1002ttsKX</t>
  </si>
  <si>
    <t>KB1002UFxgg</t>
  </si>
  <si>
    <t>KB1002uUVbKlUW</t>
  </si>
  <si>
    <t>KB1002VLxvkaY</t>
  </si>
  <si>
    <t>KB1001AglfUxTfO</t>
  </si>
  <si>
    <t>KB1001fiMplslR</t>
  </si>
  <si>
    <t>KB1001gfeWaGW</t>
  </si>
  <si>
    <t>KB1001itjBY</t>
  </si>
  <si>
    <t>KB1001KHasQoc</t>
  </si>
  <si>
    <t>KB1001KUHKp</t>
  </si>
  <si>
    <t>KB1001kWQIk</t>
  </si>
  <si>
    <t>KB1001MIANo</t>
  </si>
  <si>
    <t>KB1001mIEtlMW</t>
  </si>
  <si>
    <t>KB1001nOeFdk</t>
  </si>
  <si>
    <t>KB1001NSeqdGOd</t>
  </si>
  <si>
    <t>KB1001pNYvsWgD</t>
  </si>
  <si>
    <t>KB1001RkXWXE</t>
  </si>
  <si>
    <t>KB1001VqeEowM</t>
  </si>
  <si>
    <t>KB1001wTNCFRA</t>
  </si>
  <si>
    <t>KB1001xFDSfX</t>
  </si>
  <si>
    <t>KB1001XQrbW</t>
  </si>
  <si>
    <t>KB1001YUVltZC</t>
  </si>
  <si>
    <t>KB1003ASgOLMDD</t>
  </si>
  <si>
    <t>KB1003BSKHosN</t>
  </si>
  <si>
    <t>KB1003csogwHz</t>
  </si>
  <si>
    <t>KB1003gHvfAcpX</t>
  </si>
  <si>
    <t>KB1003gwCBrSCXI</t>
  </si>
  <si>
    <t>KB1003HkWhCCry</t>
  </si>
  <si>
    <t>KB1003hXzEc</t>
  </si>
  <si>
    <t>KB1003iSDQU</t>
  </si>
  <si>
    <t>KB1003MxlqUk</t>
  </si>
  <si>
    <t>KB1003NRUQH</t>
  </si>
  <si>
    <t>KB1003ORgaBYcUS</t>
  </si>
  <si>
    <t>KB1003RIUNjCl</t>
  </si>
  <si>
    <t>KB1003shaTaDT</t>
  </si>
  <si>
    <t>KB1003tjHFI</t>
  </si>
  <si>
    <t>KB1003VxuJI</t>
  </si>
  <si>
    <t>KB1003wfXVDRN</t>
  </si>
  <si>
    <t>KB1003xMFnRZMY</t>
  </si>
  <si>
    <t>KB1003zZEgTc</t>
  </si>
  <si>
    <t>KB1001ahvfUuFU</t>
  </si>
  <si>
    <t>KB1001DQtOJlLq</t>
  </si>
  <si>
    <t>KB1001GgsqxsY</t>
  </si>
  <si>
    <t>KB1001iWqCHxpB</t>
  </si>
  <si>
    <t>KB1001lhyTPlkt</t>
  </si>
  <si>
    <t>KB1001NDtfVi</t>
  </si>
  <si>
    <t>KB1001rqOefTLr</t>
  </si>
  <si>
    <t>KB1001rYhwyxMxR</t>
  </si>
  <si>
    <t>KB1001TvfZM</t>
  </si>
  <si>
    <t>KB1001veMFiDfOO</t>
  </si>
  <si>
    <t>KB1001wLrccHN</t>
  </si>
  <si>
    <t>KB1003EfHMnO</t>
  </si>
  <si>
    <t>KB1003fLSzwY</t>
  </si>
  <si>
    <t>KB1003gEwsnYyYY</t>
  </si>
  <si>
    <t>KB1003GoelaRlag</t>
  </si>
  <si>
    <t>KB1003IpYEFHJ</t>
  </si>
  <si>
    <t>KB1003kaNyeRb</t>
  </si>
  <si>
    <t>KB1003lMSMn</t>
  </si>
  <si>
    <t>KB1003mTYvVj</t>
  </si>
  <si>
    <t>KB1003PdHeW</t>
  </si>
  <si>
    <t>KB1003SjahER</t>
  </si>
  <si>
    <t>KB1003SpOIXFxcq</t>
  </si>
  <si>
    <t>KB1002bVtIWP</t>
  </si>
  <si>
    <t>KB1002GMWjksQb</t>
  </si>
  <si>
    <t>KB1002gpjBqpze</t>
  </si>
  <si>
    <t>KB1002HyUXDd</t>
  </si>
  <si>
    <t>KB1002icbDwh</t>
  </si>
  <si>
    <t>KB1002IiHCn</t>
  </si>
  <si>
    <t>KB1002IkaHl</t>
  </si>
  <si>
    <t>KB1002iLqVd</t>
  </si>
  <si>
    <t>KB1002jpLZUOX</t>
  </si>
  <si>
    <t>KB1002jwSwldUVm</t>
  </si>
  <si>
    <t>KB1002kEUzvKUn</t>
  </si>
  <si>
    <t>KB1002MhIVM</t>
  </si>
  <si>
    <t>KB1002TjBxgsN</t>
  </si>
  <si>
    <t>KB1002tvjAfyJM</t>
  </si>
  <si>
    <t>KB1002UHXUDe</t>
  </si>
  <si>
    <t>KB1002uoEbBHH</t>
  </si>
  <si>
    <t>KB1002WjkdutnTj</t>
  </si>
  <si>
    <t>KB1002zxmXii</t>
  </si>
  <si>
    <t>KB1002VosyiL</t>
  </si>
  <si>
    <t>KB1002clzbiFI</t>
  </si>
  <si>
    <t>KB1002gRoLYR</t>
  </si>
  <si>
    <t>KB1002keDOz</t>
  </si>
  <si>
    <t>KB1002KvixFP</t>
  </si>
  <si>
    <t>KB1002ldRnRRZ</t>
  </si>
  <si>
    <t>KB1002lppmz</t>
  </si>
  <si>
    <t>KB1002MGKsfs</t>
  </si>
  <si>
    <t>KB1002qKgETdw</t>
  </si>
  <si>
    <t>KB1002tFSNyf</t>
  </si>
  <si>
    <t>KB1002TNguCJ</t>
  </si>
  <si>
    <t>KB1003aVZAJS</t>
  </si>
  <si>
    <t>KB1003cEAwSB</t>
  </si>
  <si>
    <t>KB1003CjDptd</t>
  </si>
  <si>
    <t>KB1003dTmVeIgD</t>
  </si>
  <si>
    <t>KB1003GlKuVF</t>
  </si>
  <si>
    <t>KB1003goJept</t>
  </si>
  <si>
    <t>KB1003JibCcIcpt</t>
  </si>
  <si>
    <t>KB1003lxyeE</t>
  </si>
  <si>
    <t>KB1003LzxQuYonU</t>
  </si>
  <si>
    <t>KB1003PmBusP</t>
  </si>
  <si>
    <t>KB1003qJNPUCwM</t>
  </si>
  <si>
    <t>KB1003qqyzs</t>
  </si>
  <si>
    <t>KB1003tDMOZ</t>
  </si>
  <si>
    <t>KB1003typwZ</t>
  </si>
  <si>
    <t>KB1003TzRsIyeV</t>
  </si>
  <si>
    <t>KB1003VfLiQMM</t>
  </si>
  <si>
    <t>KB1003xxZJmR</t>
  </si>
  <si>
    <t>KB1003ZGdwY</t>
  </si>
  <si>
    <t>KB1003dAtgBW</t>
  </si>
  <si>
    <t>KB1003hJlzXlpfj</t>
  </si>
  <si>
    <t>KB1003HruUSb</t>
  </si>
  <si>
    <t>KB1003jbCBLuojf</t>
  </si>
  <si>
    <t>KB1003kwFBGnF</t>
  </si>
  <si>
    <t>KB1003OTKJtbOp</t>
  </si>
  <si>
    <t>KB1003QdaOwbkuV</t>
  </si>
  <si>
    <t>KB1003qXENZx</t>
  </si>
  <si>
    <t>KB1003tJdwXlZtV</t>
  </si>
  <si>
    <t>KB1003xKVPjdjz</t>
  </si>
  <si>
    <t>KB1003xlYlq</t>
  </si>
  <si>
    <t>KB1001Cifoqfdaj</t>
  </si>
  <si>
    <t>KB1001cqfvjpit</t>
  </si>
  <si>
    <t>KB1001cvdeBvIGz</t>
  </si>
  <si>
    <t>KB1001EKIff</t>
  </si>
  <si>
    <t>KB1001EXbHGF</t>
  </si>
  <si>
    <t>KB1001fMfVhN</t>
  </si>
  <si>
    <t>KB1001JxjESg</t>
  </si>
  <si>
    <t>KB1001KAgNPyma</t>
  </si>
  <si>
    <t>KB1001MWpAMOLtL</t>
  </si>
  <si>
    <t>KB1001NkWqSOXvq</t>
  </si>
  <si>
    <t>KB1001PxGqcAWkH</t>
  </si>
  <si>
    <t>KB1001TbIsPnIO</t>
  </si>
  <si>
    <t>KB1001tfjVG</t>
  </si>
  <si>
    <t>KB1001UQkDySN</t>
  </si>
  <si>
    <t>KB1001vMiGQWZ</t>
  </si>
  <si>
    <t>KB1001yFKprr</t>
  </si>
  <si>
    <t>KB1001zgilbKLL</t>
  </si>
  <si>
    <t>KB1001zmIMdUv</t>
  </si>
  <si>
    <t>KB1001bvcCNCcYA</t>
  </si>
  <si>
    <t>KB1001CEBffnIW</t>
  </si>
  <si>
    <t>KB1001eUjDrT</t>
  </si>
  <si>
    <t>KB1001fcnQWT</t>
  </si>
  <si>
    <t>KB1001fssgrHz</t>
  </si>
  <si>
    <t>KB1001LtWkV</t>
  </si>
  <si>
    <t>KB1001mSLqeu</t>
  </si>
  <si>
    <t>KB1001PGWpRuIv</t>
  </si>
  <si>
    <t>KB1001XkcvadY</t>
  </si>
  <si>
    <t>KB1001xoobbUXp</t>
  </si>
  <si>
    <t>KB1001YbnLNGm</t>
  </si>
  <si>
    <t>KB1002CdEsp</t>
  </si>
  <si>
    <t>KB1002cmCCPurL</t>
  </si>
  <si>
    <t>KB1002dpDlkdvg</t>
  </si>
  <si>
    <t>KB1002DWgQShx</t>
  </si>
  <si>
    <t>KB1002DxwAq</t>
  </si>
  <si>
    <t>KB1002Ecbih</t>
  </si>
  <si>
    <t>KB1002eCzEBMgEG</t>
  </si>
  <si>
    <t>KB1002JBNTTi</t>
  </si>
  <si>
    <t>KB1002jdRyL</t>
  </si>
  <si>
    <t>KB1002LlRGw</t>
  </si>
  <si>
    <t>KB1002lpSxJo</t>
  </si>
  <si>
    <t>KB1002lsoCPQy</t>
  </si>
  <si>
    <t>KB1002OCKeD</t>
  </si>
  <si>
    <t>KB1002PADJO</t>
  </si>
  <si>
    <t>KB1002tOiitZkp</t>
  </si>
  <si>
    <t>KB1002UgPcibH</t>
  </si>
  <si>
    <t>KB1002VAIOsVS</t>
  </si>
  <si>
    <t>KB1002zdGRYp</t>
  </si>
  <si>
    <t>KB1002ANRbcegpI</t>
  </si>
  <si>
    <t>KB1002BlvEbvM</t>
  </si>
  <si>
    <t>KB1002cfOPhBVOH</t>
  </si>
  <si>
    <t>KB1002cqrVcyZxj</t>
  </si>
  <si>
    <t>KB1002MkmQGXg</t>
  </si>
  <si>
    <t>KB1002PfNZqk</t>
  </si>
  <si>
    <t>KB1002qdcUwvuZ</t>
  </si>
  <si>
    <t>KB1002QstGkEAO</t>
  </si>
  <si>
    <t>KB1002qXhGr</t>
  </si>
  <si>
    <t>KB1002SLxZMZm</t>
  </si>
  <si>
    <t>KB1002uNVyZHHim</t>
  </si>
  <si>
    <t>KB1003ckqKTvel</t>
  </si>
  <si>
    <t>KB1003dNmiu</t>
  </si>
  <si>
    <t>KB1003fbPgCYJip</t>
  </si>
  <si>
    <t>KB1003ihqKjVn</t>
  </si>
  <si>
    <t>KB1003McBxg</t>
  </si>
  <si>
    <t>KB1003MGVBdE</t>
  </si>
  <si>
    <t>KB1003ONjIFH</t>
  </si>
  <si>
    <t>KB1003oTSxw</t>
  </si>
  <si>
    <t>KB1003pcGbeb</t>
  </si>
  <si>
    <t>KB1003qhqhYm</t>
  </si>
  <si>
    <t>KB1003QTrzQWpAQ</t>
  </si>
  <si>
    <t>KB1003RiDkP</t>
  </si>
  <si>
    <t>KB1003xbKrBayei</t>
  </si>
  <si>
    <t>KB1003XlFIwk</t>
  </si>
  <si>
    <t>KB1003XnJLlk</t>
  </si>
  <si>
    <t>KB1003xWIpW</t>
  </si>
  <si>
    <t>KB1003YLrXTUbC</t>
  </si>
  <si>
    <t>KB1003zkYYbwp</t>
  </si>
  <si>
    <t>KB1001GTdnWgF</t>
  </si>
  <si>
    <t>KB1001iDOVUNmH</t>
  </si>
  <si>
    <t>KB1001aemuaQvV</t>
  </si>
  <si>
    <t>KB1001CZZGZW</t>
  </si>
  <si>
    <t>KB1001DDlUrno</t>
  </si>
  <si>
    <t>KB1001DTVENnCF</t>
  </si>
  <si>
    <t>KB1001dVGcxLdjK</t>
  </si>
  <si>
    <t>KB1001EElADviR</t>
  </si>
  <si>
    <t>KB1001EsrsDe</t>
  </si>
  <si>
    <t>KB1001JnDfpBYz</t>
  </si>
  <si>
    <t>KB1001NuKz</t>
  </si>
  <si>
    <t>KB1001kMqDLkVZk</t>
  </si>
  <si>
    <t>KB1001NUCIg</t>
  </si>
  <si>
    <t>KB1001oNhke</t>
  </si>
  <si>
    <t>KB1001QMtnoM</t>
  </si>
  <si>
    <t>KB1001vepBs</t>
  </si>
  <si>
    <t>KB1001YkKSqMA</t>
  </si>
  <si>
    <t>KB1001zrjxQjkqD</t>
  </si>
  <si>
    <t>KB1003CabfNPJ</t>
  </si>
  <si>
    <t>KB1003clfMzoo</t>
  </si>
  <si>
    <t>KB1003HxZODSOq</t>
  </si>
  <si>
    <t>KB1003hYDWWF</t>
  </si>
  <si>
    <t>KB1003ltGJrxsE</t>
  </si>
  <si>
    <t>KB1003MlLQU</t>
  </si>
  <si>
    <t>KB1003MqLdjxZD</t>
  </si>
  <si>
    <t>KB1003RrwmPXd</t>
  </si>
  <si>
    <t>KB1003RWTpSDLvr</t>
  </si>
  <si>
    <t>KB1003uczGt</t>
  </si>
  <si>
    <t>KB1003yyTNNBsE</t>
  </si>
  <si>
    <t>KB1001fxTnfU</t>
  </si>
  <si>
    <t>KB1001jAaJW</t>
  </si>
  <si>
    <t>KB1001kaiEEAAja</t>
  </si>
  <si>
    <t>KB1001LaRIoPk</t>
  </si>
  <si>
    <t>KB1001PlNob</t>
  </si>
  <si>
    <t>KB1001rdhzlqZhg</t>
  </si>
  <si>
    <t>KB1001RqbYQs</t>
  </si>
  <si>
    <t>KB1001TsQYL</t>
  </si>
  <si>
    <t>KB1001WkviAXtR</t>
  </si>
  <si>
    <t>KB1001ycJysbt</t>
  </si>
  <si>
    <t>KB1001zdipd</t>
  </si>
  <si>
    <t>KB1002FDGuR</t>
  </si>
  <si>
    <t>KB1002FWPJVcg</t>
  </si>
  <si>
    <t>KB1002hiwJG</t>
  </si>
  <si>
    <t>KB1002hxIevkOG</t>
  </si>
  <si>
    <t>KB1002ICQRdsYPc</t>
  </si>
  <si>
    <t>KB1002JOFRbs</t>
  </si>
  <si>
    <t>KB1002LBlMFGzcV</t>
  </si>
  <si>
    <t>KB1002oaVjmOs</t>
  </si>
  <si>
    <t>KB1002OBJDYWpj</t>
  </si>
  <si>
    <t>KB1002oKMUR</t>
  </si>
  <si>
    <t>KB1002RafZWJvqW</t>
  </si>
  <si>
    <t>KB1002rGjdSu</t>
  </si>
  <si>
    <t>KB1002UJtdQz</t>
  </si>
  <si>
    <t>KB1002wDSmdxcHH</t>
  </si>
  <si>
    <t>KB1002WDYom</t>
  </si>
  <si>
    <t>KB1002WOAYkzL</t>
  </si>
  <si>
    <t>KB1002XaCqvpNBO</t>
  </si>
  <si>
    <t>KB1002zFsSL</t>
  </si>
  <si>
    <t>KB1002BEOHwNCFR</t>
  </si>
  <si>
    <t>KB1002bLfhp</t>
  </si>
  <si>
    <t>KB1002BqaMfV</t>
  </si>
  <si>
    <t>KB1002IqBgTsA</t>
  </si>
  <si>
    <t>KB1002KALgxRjHF</t>
  </si>
  <si>
    <t>KB1002kOPDCw</t>
  </si>
  <si>
    <t>KB1002lsRuhXj</t>
  </si>
  <si>
    <t>KB1002oikeBk</t>
  </si>
  <si>
    <t>KB1002oZSSnnt</t>
  </si>
  <si>
    <t>KB1002QkJIyf</t>
  </si>
  <si>
    <t>KB1002WIrYzT</t>
  </si>
  <si>
    <t>KB1003aQTEo</t>
  </si>
  <si>
    <t>KB1003DdXBhg</t>
  </si>
  <si>
    <t>KB1003ELHtX</t>
  </si>
  <si>
    <t>KB1003ffZnBLIif</t>
  </si>
  <si>
    <t>KB1003gVnzMD</t>
  </si>
  <si>
    <t>KB1003HIdrx</t>
  </si>
  <si>
    <t>KB1003JmmVNe</t>
  </si>
  <si>
    <t>KB1003JSPKJ</t>
  </si>
  <si>
    <t>KB1003qrTimEa</t>
  </si>
  <si>
    <t>KB1003RcmPGHi</t>
  </si>
  <si>
    <t>KB1003UbmPA</t>
  </si>
  <si>
    <t>KB1003UceEmfT</t>
  </si>
  <si>
    <t>KB1003UHuyIBrK</t>
  </si>
  <si>
    <t>KB1003wGoRKGUNr</t>
  </si>
  <si>
    <t>KB1003XQXXfliS</t>
  </si>
  <si>
    <t>KB1003Xypaie</t>
  </si>
  <si>
    <t>KB1003ysLxh</t>
  </si>
  <si>
    <t>KB1003zyJHqi</t>
  </si>
  <si>
    <t>KB1003CBYCy</t>
  </si>
  <si>
    <t>KB1003GlnQK</t>
  </si>
  <si>
    <t>KB1003hWNhz</t>
  </si>
  <si>
    <t>KB1003JPBNAKDQ</t>
  </si>
  <si>
    <t>KB1003nTKZm</t>
  </si>
  <si>
    <t>KB1003QNgvgBPhg</t>
  </si>
  <si>
    <t>KB1003RBcCQi</t>
  </si>
  <si>
    <t>KB1003SiuTcYOe</t>
  </si>
  <si>
    <t>KB1003WlZUf</t>
  </si>
  <si>
    <t>KB1003yndMaBn</t>
  </si>
  <si>
    <t>KB1003zwGXTY</t>
  </si>
  <si>
    <t>KB1001aBXja</t>
  </si>
  <si>
    <t>KB1001AvmFT</t>
  </si>
  <si>
    <t>KB1001bjgWR</t>
  </si>
  <si>
    <t>KB1001DLohnS</t>
  </si>
  <si>
    <t>KB1001DWPyk</t>
  </si>
  <si>
    <t>KB1001edPzkq</t>
  </si>
  <si>
    <t>KB1001fGuJP</t>
  </si>
  <si>
    <t>KB1001GJqdBt</t>
  </si>
  <si>
    <t>KB1001haGraCqp</t>
  </si>
  <si>
    <t>KB1001HcjusqYPw</t>
  </si>
  <si>
    <t>KB1001IUGfRni</t>
  </si>
  <si>
    <t>KB1001KoBDCjsW</t>
  </si>
  <si>
    <t>KB1001nvennU</t>
  </si>
  <si>
    <t>KB1001nzATxX</t>
  </si>
  <si>
    <t>KB1001PvdmiyqaU</t>
  </si>
  <si>
    <t>KB1001sHiuFt</t>
  </si>
  <si>
    <t>KB1001TCIJzrkr</t>
  </si>
  <si>
    <t>KB1001vmQowp</t>
  </si>
  <si>
    <t>KB1001AbxMeWSxY</t>
  </si>
  <si>
    <t>KB1001cEuOwjxED</t>
  </si>
  <si>
    <t>KB1001dozka</t>
  </si>
  <si>
    <t>KB1001eHbOAHf</t>
  </si>
  <si>
    <t>KB1001HfXXVjI</t>
  </si>
  <si>
    <t>KB1001Kmhobz</t>
  </si>
  <si>
    <t>KB1001qnrxGpBKU</t>
  </si>
  <si>
    <t>KB1001qwlkNF</t>
  </si>
  <si>
    <t>KB1001UcwmJn</t>
  </si>
  <si>
    <t>KB1001xsBCcLa</t>
  </si>
  <si>
    <t>KB1001zFYnUeDls</t>
  </si>
  <si>
    <t>KB1002cPJZQvzh</t>
  </si>
  <si>
    <t>KB1002fUpgqiit</t>
  </si>
  <si>
    <t>KB1002gCgQWq</t>
  </si>
  <si>
    <t>KB1002iImhqGF</t>
  </si>
  <si>
    <t>KB1002iUgCHb</t>
  </si>
  <si>
    <t>KB1002IVOXB</t>
  </si>
  <si>
    <t>KB1002jwQYCr</t>
  </si>
  <si>
    <t>KB1002MOXXDvI</t>
  </si>
  <si>
    <t>KB1002NSZEXXbcj</t>
  </si>
  <si>
    <t>KB1002NziNda</t>
  </si>
  <si>
    <t>KB1002pJGWI</t>
  </si>
  <si>
    <t>KB1002rNlfDhf</t>
  </si>
  <si>
    <t>KB1002tGgakz</t>
  </si>
  <si>
    <t>KB1002thzvcgdhC</t>
  </si>
  <si>
    <t>KB1002tZOXuw</t>
  </si>
  <si>
    <t>KB1002VtUFWsd</t>
  </si>
  <si>
    <t>KB1002yJWPE</t>
  </si>
  <si>
    <t>KB1002rYfNGiSwC</t>
  </si>
  <si>
    <t>KB1002aMgcBpSS</t>
  </si>
  <si>
    <t>KB1002cwhIVn</t>
  </si>
  <si>
    <t>KB1002eZUbjF</t>
  </si>
  <si>
    <t>KB1002GDbvsAhf</t>
  </si>
  <si>
    <t>KB1002KfOLR</t>
  </si>
  <si>
    <t>KB1002QGIOm</t>
  </si>
  <si>
    <t>KB1002ROLdcSnll</t>
  </si>
  <si>
    <t>KB1002uBxhMEpi</t>
  </si>
  <si>
    <t>KB1002ueIRw</t>
  </si>
  <si>
    <t>KB1002zAZGtdFw</t>
  </si>
  <si>
    <t>KB1002ZuasqHAd</t>
  </si>
  <si>
    <t>KB1003cgYOCsTDN</t>
  </si>
  <si>
    <t>KB1003FNWFQ</t>
  </si>
  <si>
    <t>KB1003FxQQOTk</t>
  </si>
  <si>
    <t>KB1003GTALJB</t>
  </si>
  <si>
    <t>KB1003iPdclRzlw</t>
  </si>
  <si>
    <t>KB1003krrjJ</t>
  </si>
  <si>
    <t>KB1003oGhgTr</t>
  </si>
  <si>
    <t>KB1003RYuNeEAlh</t>
  </si>
  <si>
    <t>KB1003stArpL</t>
  </si>
  <si>
    <t>KB1003TbsIWfn</t>
  </si>
  <si>
    <t>KB1003TmalKpH</t>
  </si>
  <si>
    <t>KB1003UOKfPKt</t>
  </si>
  <si>
    <t>KB1003uonCDbJ</t>
  </si>
  <si>
    <t>KB1003usTNUNsc</t>
  </si>
  <si>
    <t>KB1003WKTxnP</t>
  </si>
  <si>
    <t>KB1003zjufSFDz</t>
  </si>
  <si>
    <t>KB1003ZSQiCmZL</t>
  </si>
  <si>
    <t>KB1003zzzzAS</t>
  </si>
  <si>
    <t>KB1001AgQAcODcq</t>
  </si>
  <si>
    <t>KB1001ajBbf</t>
  </si>
  <si>
    <t>KB1001bZzDtvcvD</t>
  </si>
  <si>
    <t>KB1001cPxXAKRT</t>
  </si>
  <si>
    <t>KB1001DVDpNth</t>
  </si>
  <si>
    <t>KB1001eCwdwXrK</t>
  </si>
  <si>
    <t>KB1001fFNBE</t>
  </si>
  <si>
    <t>KB1001hVAFxd</t>
  </si>
  <si>
    <t>KB1001JbicWX</t>
  </si>
  <si>
    <t>KB1001KtLDP</t>
  </si>
  <si>
    <t>KB1001LSILivGFM</t>
  </si>
  <si>
    <t>KB1001OeKdO</t>
  </si>
  <si>
    <t>KB1001onbnYW</t>
  </si>
  <si>
    <t>KB1001peHqV</t>
  </si>
  <si>
    <t>KB1001rESCWTi</t>
  </si>
  <si>
    <t>KB1001uTxnOwTu</t>
  </si>
  <si>
    <t>KB1001wEGIlsGpY</t>
  </si>
  <si>
    <t>KB1001XrAnDACP</t>
  </si>
  <si>
    <t>KB1003cAQmOnlHL</t>
  </si>
  <si>
    <t>KB1003cDzVVSLV</t>
  </si>
  <si>
    <t>KB1003cjZuFvJUP</t>
  </si>
  <si>
    <t>KB1003GjKmWTen</t>
  </si>
  <si>
    <t>KB1003GqVriN</t>
  </si>
  <si>
    <t>KB1003MpAIlOrY</t>
  </si>
  <si>
    <t>KB1003RepwlcM</t>
  </si>
  <si>
    <t>KB1003RtajpOIdo</t>
  </si>
  <si>
    <t>KB1003sfWWd</t>
  </si>
  <si>
    <t>KB1003UAiHAMXfU</t>
  </si>
  <si>
    <t>KB1003yTqTHd</t>
  </si>
  <si>
    <t>KB1001BbxhNi</t>
  </si>
  <si>
    <t>KB1001bVfoUDCQ</t>
  </si>
  <si>
    <t>KB1001iqKycZ</t>
  </si>
  <si>
    <t>KB1001nmGQAuE</t>
  </si>
  <si>
    <t>KB1001PHvvB</t>
  </si>
  <si>
    <t>KB1001QdklJ</t>
  </si>
  <si>
    <t>KB1001Qhuyu</t>
  </si>
  <si>
    <t>KB1001QtOcFF</t>
  </si>
  <si>
    <t>KB1001TkGkXk</t>
  </si>
  <si>
    <t>KB1001zOofZH</t>
  </si>
  <si>
    <t>KB1001ZSTDj</t>
  </si>
  <si>
    <t>KB1002bDayXoHTd</t>
  </si>
  <si>
    <t>KB1002cMY</t>
  </si>
  <si>
    <t>KB1002cydquTu</t>
  </si>
  <si>
    <t>KB1002fmvHVOlVw</t>
  </si>
  <si>
    <t>KB1002gEYmORE</t>
  </si>
  <si>
    <t>KB1002GnkKdZrC</t>
  </si>
  <si>
    <t>KB1002jewoSSNkk</t>
  </si>
  <si>
    <t>KB1002kUkiXM</t>
  </si>
  <si>
    <t>KB1002OPvEEgre</t>
  </si>
  <si>
    <t>KB1002QhTRqMF</t>
  </si>
  <si>
    <t>KB1002qNoNQ</t>
  </si>
  <si>
    <t>KB1002TeGxH</t>
  </si>
  <si>
    <t>KB1002twrbNlW</t>
  </si>
  <si>
    <t>KB1002uERuwPA</t>
  </si>
  <si>
    <t>KB1002VtPpUQIl</t>
  </si>
  <si>
    <t>KB1002XEQtUKw</t>
  </si>
  <si>
    <t>KB1002xucAgEf</t>
  </si>
  <si>
    <t>KB1002ZMFLlfj</t>
  </si>
  <si>
    <t>KB1002uuhpUjenK</t>
  </si>
  <si>
    <t>KB1002VBFXKwNj</t>
  </si>
  <si>
    <t>KB1002dgiMRyp</t>
  </si>
  <si>
    <t>KB1002fjLcFJaqo</t>
  </si>
  <si>
    <t>KB1002iCWVtBE</t>
  </si>
  <si>
    <t>KB1002jSY</t>
  </si>
  <si>
    <t>KB1002qhyiyaS</t>
  </si>
  <si>
    <t>KB1002RTcrOhi</t>
  </si>
  <si>
    <t>KB1002StFparHB</t>
  </si>
  <si>
    <t>KB1002wBSXTlkF</t>
  </si>
  <si>
    <t>KB1002WRbOqMs</t>
  </si>
  <si>
    <t>KB1003dLuWHZHr</t>
  </si>
  <si>
    <t>KB1003elmRFvh</t>
  </si>
  <si>
    <t>KB1003EyDAvA</t>
  </si>
  <si>
    <t>KB1003fDOqc</t>
  </si>
  <si>
    <t>KB1003gOZGeA</t>
  </si>
  <si>
    <t>KB1003gZzpxptM</t>
  </si>
  <si>
    <t>KB1003HqKxhs</t>
  </si>
  <si>
    <t>KB1003IYuqUIrP</t>
  </si>
  <si>
    <t>KB1003jamArO</t>
  </si>
  <si>
    <t>KB1003NLWyFIqo</t>
  </si>
  <si>
    <t>KB1003PGuuNTwAx</t>
  </si>
  <si>
    <t>KB1003qecWfQhPs</t>
  </si>
  <si>
    <t>KB1003sskeog</t>
  </si>
  <si>
    <t>KB1003VqgOioCcL</t>
  </si>
  <si>
    <t>KB1003XyuwHtbQ</t>
  </si>
  <si>
    <t>KB1003yhDovapP</t>
  </si>
  <si>
    <t>KB1003YKHTmSYw</t>
  </si>
  <si>
    <t>KB1003zGjHl</t>
  </si>
  <si>
    <t>KB1003bGTdOU</t>
  </si>
  <si>
    <t>KB1003CceKmSe</t>
  </si>
  <si>
    <t>KB1003gvYVvy</t>
  </si>
  <si>
    <t>KB1003JGkUWHWRv</t>
  </si>
  <si>
    <t>KB1003JZyZCpp</t>
  </si>
  <si>
    <t>KB1003KPIrHsTgT</t>
  </si>
  <si>
    <t>KB1003RhGiSb</t>
  </si>
  <si>
    <t>KB1003SgPERtNFs</t>
  </si>
  <si>
    <t>KB1003vFimnYs</t>
  </si>
  <si>
    <t>KB1003wUlouecng</t>
  </si>
  <si>
    <t>KB1003yGzRaFJd</t>
  </si>
  <si>
    <t>KB1001AyeUPDdee</t>
  </si>
  <si>
    <t>KB1001EHnNJ</t>
  </si>
  <si>
    <t>KB1001eKfEocFku</t>
  </si>
  <si>
    <t>KB1001gSrtInAl</t>
  </si>
  <si>
    <t>KB1001LfjtMT</t>
  </si>
  <si>
    <t>KB1001lkMMSiZs</t>
  </si>
  <si>
    <t>KB1001mbeOdMH</t>
  </si>
  <si>
    <t>KB1001MOEzv</t>
  </si>
  <si>
    <t>KB1001OnZGFLn</t>
  </si>
  <si>
    <t>KB1001ppXquti</t>
  </si>
  <si>
    <t>KB1001QQdBTD</t>
  </si>
  <si>
    <t>KB1001RVrjOF</t>
  </si>
  <si>
    <t>KB1001tFLhHobA</t>
  </si>
  <si>
    <t>KB1001TnsYQC</t>
  </si>
  <si>
    <t>KB1001UwhyY</t>
  </si>
  <si>
    <t>KB1001VejmhoQ</t>
  </si>
  <si>
    <t>KB1001vgnbD</t>
  </si>
  <si>
    <t>KB1001wzZdXw</t>
  </si>
  <si>
    <t>KB1001buVfas</t>
  </si>
  <si>
    <t>KB1001cjuAwl</t>
  </si>
  <si>
    <t>KB1001DgzfPtj</t>
  </si>
  <si>
    <t>KB1001guzibXb</t>
  </si>
  <si>
    <t>KB1001kaHpunrQ</t>
  </si>
  <si>
    <t>KB1001KuIxQJoa</t>
  </si>
  <si>
    <t>KB1001PunBvJPw</t>
  </si>
  <si>
    <t>KB1001qdMSS</t>
  </si>
  <si>
    <t>KB1001sojzHVbOb</t>
  </si>
  <si>
    <t>KB1001UCvfamlo</t>
  </si>
  <si>
    <t>KB1001xybvTIaco</t>
  </si>
  <si>
    <t>KB1002cXyoT</t>
  </si>
  <si>
    <t>KB1002gageKlhNM</t>
  </si>
  <si>
    <t>KB1002hVEIWeSU</t>
  </si>
  <si>
    <t>KB1002JFffZcYZ</t>
  </si>
  <si>
    <t>KB1002JRBxrCN</t>
  </si>
  <si>
    <t>KB1002jyOmh</t>
  </si>
  <si>
    <t>KB1002LgmwaLu</t>
  </si>
  <si>
    <t>KB1002LIHXy</t>
  </si>
  <si>
    <t>KB1002mhvOsqi</t>
  </si>
  <si>
    <t>KB1002oBaoNzAyK</t>
  </si>
  <si>
    <t>KB1002qHlODe</t>
  </si>
  <si>
    <t>KB1002rsBHVnfV</t>
  </si>
  <si>
    <t>KB1002twUcRpOmx</t>
  </si>
  <si>
    <t>KB1002TxhPhKgq</t>
  </si>
  <si>
    <t>KB1002vDizZ</t>
  </si>
  <si>
    <t>KB1002wwyywMACf</t>
  </si>
  <si>
    <t>KB1002XBYWCd</t>
  </si>
  <si>
    <t>KB1002ZzeMrjzPs</t>
  </si>
  <si>
    <t>KB1002ACScGAxPw</t>
  </si>
  <si>
    <t>KB1002DOiUbSou</t>
  </si>
  <si>
    <t>KB1002HEYgEN</t>
  </si>
  <si>
    <t>KB1002JJKPGP</t>
  </si>
  <si>
    <t>KB1002LIuayA</t>
  </si>
  <si>
    <t>KB1002mZwQLMBGj</t>
  </si>
  <si>
    <t>KB1002qYHWKwAQ</t>
  </si>
  <si>
    <t>KB1002rBfmef</t>
  </si>
  <si>
    <t>KB1002rpYZuAYBj</t>
  </si>
  <si>
    <t>KB1002RVUjKT</t>
  </si>
  <si>
    <t>KB1002WtGzkVP</t>
  </si>
  <si>
    <t>KB1003aibtpelY</t>
  </si>
  <si>
    <t>KB1003AsWjJwiC</t>
  </si>
  <si>
    <t>KB1003DJbNny</t>
  </si>
  <si>
    <t>KB1003DLNaRjuKs</t>
  </si>
  <si>
    <t>KB1003EGqTql</t>
  </si>
  <si>
    <t>KB1003fNCkkylFQ</t>
  </si>
  <si>
    <t>KB1003ifnhpn</t>
  </si>
  <si>
    <t>KB1003lgnhNI</t>
  </si>
  <si>
    <t>KB1003ljbFPpCWv</t>
  </si>
  <si>
    <t>KB1003PMwIVIvW</t>
  </si>
  <si>
    <t>KB1003qqhYIuaM</t>
  </si>
  <si>
    <t>KB1003seuTlYmf</t>
  </si>
  <si>
    <t>KB1003SSwBEmkOr</t>
  </si>
  <si>
    <t>KB1003uMPyPC</t>
  </si>
  <si>
    <t>KB1003upaRNl</t>
  </si>
  <si>
    <t>KB1003UpmScIoB</t>
  </si>
  <si>
    <t>KB1003vHDSCTCJu</t>
  </si>
  <si>
    <t>KB1003ZeDrT</t>
  </si>
  <si>
    <t>KB1003aCOFEGVHV</t>
  </si>
  <si>
    <t>KB1003doDBHIk</t>
  </si>
  <si>
    <t>KB1003EyfRiyJ</t>
  </si>
  <si>
    <t>KB1003FfNwPlm</t>
  </si>
  <si>
    <t>KB1003JfaJYUEKE</t>
  </si>
  <si>
    <t>KB1003LIfRz</t>
  </si>
  <si>
    <t>KB1003LrmUIhFG</t>
  </si>
  <si>
    <t>KB1003NIkEoFZ</t>
  </si>
  <si>
    <t>KB1003pPlNQC</t>
  </si>
  <si>
    <t>KB1003rUUgwPCFP</t>
  </si>
  <si>
    <t>KB1003YrlOmKrQ</t>
  </si>
  <si>
    <t>KB1001jRYlR</t>
  </si>
  <si>
    <t>KB1001msktrcli</t>
  </si>
  <si>
    <t>KB1001nNPuPrz</t>
  </si>
  <si>
    <t>KB1001ypogv</t>
  </si>
  <si>
    <t>KB1001AuGuaYKPN</t>
  </si>
  <si>
    <t>KB1001CfnIht</t>
  </si>
  <si>
    <t>KB1001dnWydYkAC</t>
  </si>
  <si>
    <t>KB1001MAzwK</t>
  </si>
  <si>
    <t>KB1001mrZsI</t>
  </si>
  <si>
    <t>KB1001OUYifQqtR</t>
  </si>
  <si>
    <t>KB1001pBCNzt</t>
  </si>
  <si>
    <t>KB1001UBWSHpjwl</t>
  </si>
  <si>
    <t>KB1001udFCuOBW</t>
  </si>
  <si>
    <t>KB1001wJpFh</t>
  </si>
  <si>
    <t>KB1001XrzqciY</t>
  </si>
  <si>
    <t>KB1001YLvBmjoD</t>
  </si>
  <si>
    <t>KB1001YVnLP</t>
  </si>
  <si>
    <t>KB1001zTZRWYL</t>
  </si>
  <si>
    <t>KB1002cFwpfq</t>
  </si>
  <si>
    <t>KB1002cltCExZj</t>
  </si>
  <si>
    <t>KB1002DZZRrH</t>
  </si>
  <si>
    <t>KB1002FrSzV</t>
  </si>
  <si>
    <t>KB1002gRLHDK</t>
  </si>
  <si>
    <t>KB1002hqwiPe</t>
  </si>
  <si>
    <t>KB1002jJMXzsW</t>
  </si>
  <si>
    <t>KB1002KKves</t>
  </si>
  <si>
    <t>KB1002MacPXVx</t>
  </si>
  <si>
    <t>KB1002mJkcsKQ</t>
  </si>
  <si>
    <t>KB1002NdRMDVIlp</t>
  </si>
  <si>
    <t>KB1002QUdaRHYC</t>
  </si>
  <si>
    <t>KB1002SyPUSW</t>
  </si>
  <si>
    <t>KB1002tvbWCK</t>
  </si>
  <si>
    <t>KB1002xBLoD</t>
  </si>
  <si>
    <t>KB1002XbPzUC</t>
  </si>
  <si>
    <t>KB1002YVibiu</t>
  </si>
  <si>
    <t>KB1002ZxEXin</t>
  </si>
  <si>
    <t>KB1001DZEKn</t>
  </si>
  <si>
    <t>KB1001fDzEWEU</t>
  </si>
  <si>
    <t>KB1001GRMgKD</t>
  </si>
  <si>
    <t>KB1001JQtWVGagH</t>
  </si>
  <si>
    <t>KB1001nfagQP</t>
  </si>
  <si>
    <t>KB1001OAioXu</t>
  </si>
  <si>
    <t>KB1001pSojj</t>
  </si>
  <si>
    <t>KB1001uNnrsvCo</t>
  </si>
  <si>
    <t>KB1001yEjSaja</t>
  </si>
  <si>
    <t>KB1001YXKrLf</t>
  </si>
  <si>
    <t>KB1001zWlJuOf</t>
  </si>
  <si>
    <t>KB1002aDjik</t>
  </si>
  <si>
    <t>KB1002DilutFAgX</t>
  </si>
  <si>
    <t>KB1002dlexI</t>
  </si>
  <si>
    <t>KB1002fpSqiSji</t>
  </si>
  <si>
    <t>KB1002gtUrVNMKF</t>
  </si>
  <si>
    <t>KB1002ltmJuC</t>
  </si>
  <si>
    <t>KB1002owYYyxbv</t>
  </si>
  <si>
    <t>KB1002rNZhT</t>
  </si>
  <si>
    <t>KB1002smwAansP</t>
  </si>
  <si>
    <t>KB1002vRdFb</t>
  </si>
  <si>
    <t>KB1002xlWfu</t>
  </si>
  <si>
    <t>KB1003aydTk</t>
  </si>
  <si>
    <t>KB1003cpZLJPliH</t>
  </si>
  <si>
    <t>KB1003ebToVLxHi</t>
  </si>
  <si>
    <t>KB1003ePBCAw</t>
  </si>
  <si>
    <t>KB1003HxaxbYz</t>
  </si>
  <si>
    <t>KB1003IjfrfgU</t>
  </si>
  <si>
    <t>KB1003jtIusYnTR</t>
  </si>
  <si>
    <t>KB1003LvqzxqYL</t>
  </si>
  <si>
    <t>KB1003MmPNYyrQ</t>
  </si>
  <si>
    <t>KB1003oWzvja</t>
  </si>
  <si>
    <t>KB1003PPjGD</t>
  </si>
  <si>
    <t>KB1003RimFzvN</t>
  </si>
  <si>
    <t>KB1003RzjiOJ</t>
  </si>
  <si>
    <t>KB1003tVKkran</t>
  </si>
  <si>
    <t>KB1003vhsHigoB</t>
  </si>
  <si>
    <t>KB1003WzvWH</t>
  </si>
  <si>
    <t>KB1003xuKMDYF</t>
  </si>
  <si>
    <t>KB1003yiNItV</t>
  </si>
  <si>
    <t>KB1003cBrvc</t>
  </si>
  <si>
    <t>KB1003eJxGVZ</t>
  </si>
  <si>
    <t>KB1003FfeyyRcz</t>
  </si>
  <si>
    <t>KB1003FjbJT</t>
  </si>
  <si>
    <t>KB1003GCcMtAMZJ</t>
  </si>
  <si>
    <t>KB1003HXTXO</t>
  </si>
  <si>
    <t>KB1003PHSrsML</t>
  </si>
  <si>
    <t>KB1003UykjWOJE</t>
  </si>
  <si>
    <t>KB1003WqMSTyAlX</t>
  </si>
  <si>
    <t>KB1003WufUKuUd</t>
  </si>
  <si>
    <t>KB1003XyVvuuO</t>
  </si>
  <si>
    <t>KB1001bBmZb</t>
  </si>
  <si>
    <t>KB1001eqaziVrE</t>
  </si>
  <si>
    <t>KB1001gUFak</t>
  </si>
  <si>
    <t>KB1001iKmxUm</t>
  </si>
  <si>
    <t>KB1001IXSnLxt</t>
  </si>
  <si>
    <t>KB1001jYwfNM</t>
  </si>
  <si>
    <t>KB1001mVYRoRhVL</t>
  </si>
  <si>
    <t>KB1001nHISAsADG</t>
  </si>
  <si>
    <t>KB1001nYoqRA</t>
  </si>
  <si>
    <t>KB1001oRkZtc</t>
  </si>
  <si>
    <t>KB1001SsnBYi</t>
  </si>
  <si>
    <t>KB1001SVcsBUO</t>
  </si>
  <si>
    <t>KB1001tHGRM</t>
  </si>
  <si>
    <t>KB1001uHQIyDFv</t>
  </si>
  <si>
    <t>KB1001usMnQMa</t>
  </si>
  <si>
    <t>KB1001VfqQcCb</t>
  </si>
  <si>
    <t>KB1001vlvxmR</t>
  </si>
  <si>
    <t>KB1001YvAoldr</t>
  </si>
  <si>
    <t>KB1001AOkpzk</t>
  </si>
  <si>
    <t>KB1001bUkrRV</t>
  </si>
  <si>
    <t>KB1001dVWGI</t>
  </si>
  <si>
    <t>KB1001jnpXb</t>
  </si>
  <si>
    <t>KB1001JVeyqY</t>
  </si>
  <si>
    <t>KB1001NFBwgdVLH</t>
  </si>
  <si>
    <t>KB1001NnddVcFW</t>
  </si>
  <si>
    <t>KB1001RakpltbIm</t>
  </si>
  <si>
    <t>KB1001RNPhsxG</t>
  </si>
  <si>
    <t>KB1001rXkDr</t>
  </si>
  <si>
    <t>KB1001XsYMvk</t>
  </si>
  <si>
    <t>KB1002ANmBt</t>
  </si>
  <si>
    <t>KB1002fcbJa</t>
  </si>
  <si>
    <t>KB1002jbFYg</t>
  </si>
  <si>
    <t>KB1002Kag</t>
  </si>
  <si>
    <t>KB1002kHdANW</t>
  </si>
  <si>
    <t>KB1002kWXHwEvIE</t>
  </si>
  <si>
    <t>KB1002lmLgfBQ</t>
  </si>
  <si>
    <t>KB1002nVNTWM</t>
  </si>
  <si>
    <t>KB1002OiPKnmkL</t>
  </si>
  <si>
    <t>KB1002orxVmyIxM</t>
  </si>
  <si>
    <t>KB1002PcFvz</t>
  </si>
  <si>
    <t>KB1002qwSsVkIxK</t>
  </si>
  <si>
    <t>KB1002TpuUwfUgh</t>
  </si>
  <si>
    <t>KB1002uzcluf</t>
  </si>
  <si>
    <t>KB1002YkwBdEj</t>
  </si>
  <si>
    <t>KB1002YOdXWhNU</t>
  </si>
  <si>
    <t>KB1002YWVSZHN</t>
  </si>
  <si>
    <t>KB1002zRKWq</t>
  </si>
  <si>
    <t>KB1002BMCVlx</t>
  </si>
  <si>
    <t>KB1002CVDdvYph</t>
  </si>
  <si>
    <t>KB1002dJgZUdQnK</t>
  </si>
  <si>
    <t>KB1002FHNmw</t>
  </si>
  <si>
    <t>KB1002ILqEgjmoU</t>
  </si>
  <si>
    <t>KB1002IWgyg</t>
  </si>
  <si>
    <t>KB1002NBqRO</t>
  </si>
  <si>
    <t>KB1002NEbyrl</t>
  </si>
  <si>
    <t>KB1002pbZavQrf</t>
  </si>
  <si>
    <t>KB1002RXBLsgpQR</t>
  </si>
  <si>
    <t>KB1002tovHNIT</t>
  </si>
  <si>
    <t>KB1003ADrRqQuQ</t>
  </si>
  <si>
    <t>KB1003BdXynHv</t>
  </si>
  <si>
    <t>KB1003ftFykn</t>
  </si>
  <si>
    <t>KB1003GDEwI</t>
  </si>
  <si>
    <t>KB1003hkqFoXJxX</t>
  </si>
  <si>
    <t>KB1003iEqoDL</t>
  </si>
  <si>
    <t>KB1003iOVdiKC</t>
  </si>
  <si>
    <t>KB1003kekugDhu</t>
  </si>
  <si>
    <t>KB1003lSnXuVGE</t>
  </si>
  <si>
    <t>KB1003QCJsErvXm</t>
  </si>
  <si>
    <t>KB1003qpsev</t>
  </si>
  <si>
    <t>KB1003reataoOB</t>
  </si>
  <si>
    <t>KB1003SWbZVpwHz</t>
  </si>
  <si>
    <t>KB1003vCxFT</t>
  </si>
  <si>
    <t>KB1003wIajrrXCw</t>
  </si>
  <si>
    <t>KB1003YdPMEgCpd</t>
  </si>
  <si>
    <t>KB1003ZOkMoE</t>
  </si>
  <si>
    <t>KB1003zVkSx</t>
  </si>
  <si>
    <t>KB1003Acrwos</t>
  </si>
  <si>
    <t>KB1003DLXakz</t>
  </si>
  <si>
    <t>KB1003EqnIYEcIG</t>
  </si>
  <si>
    <t>KB1003ISUumvxtZ</t>
  </si>
  <si>
    <t>KB1003LDfTz</t>
  </si>
  <si>
    <t>KB1003mpvNLXCc</t>
  </si>
  <si>
    <t>KB1003pcitXBojk</t>
  </si>
  <si>
    <t>KB1003Ptmzg</t>
  </si>
  <si>
    <t>KB1003SCfGoRnQL</t>
  </si>
  <si>
    <t>KB1003YsGuvpgyh</t>
  </si>
  <si>
    <t>KB1003ZiQJot</t>
  </si>
  <si>
    <t>KB1001aIIeFaA</t>
  </si>
  <si>
    <t>KB1001EWvpl</t>
  </si>
  <si>
    <t>KB1001fiWAxER</t>
  </si>
  <si>
    <t>KB1001GnlwpLP</t>
  </si>
  <si>
    <t>KB1001GYMbUAmc</t>
  </si>
  <si>
    <t>KB1001HUOAGxi</t>
  </si>
  <si>
    <t>KB1001iNRAWPZeM</t>
  </si>
  <si>
    <t>KB1001JfncClXCd</t>
  </si>
  <si>
    <t>KB1001kCvYgg</t>
  </si>
  <si>
    <t>KB1001KOVxXqV</t>
  </si>
  <si>
    <t>KB1001krgcrjoDe</t>
  </si>
  <si>
    <t>KB1001OBHSIZz</t>
  </si>
  <si>
    <t>KB1001qVOhEmBTN</t>
  </si>
  <si>
    <t>KB1001SfZlqPWpJ</t>
  </si>
  <si>
    <t>KB1001UDKuxOcTu</t>
  </si>
  <si>
    <t>KB1001UkkzWCK</t>
  </si>
  <si>
    <t>KB1001WMYKUgX</t>
  </si>
  <si>
    <t>KB1001yQWVirz</t>
  </si>
  <si>
    <t>KB1001gGQiuM</t>
  </si>
  <si>
    <t>KB1001kfvutEfM</t>
  </si>
  <si>
    <t>KB1001lmBZqjj</t>
  </si>
  <si>
    <t>KB1001MAuZlFGOX</t>
  </si>
  <si>
    <t>KB1001mLCRhq</t>
  </si>
  <si>
    <t>KB1001myzNLUOgS</t>
  </si>
  <si>
    <t>KB1001RsDKgxN</t>
  </si>
  <si>
    <t>KB1001RvUhsHH</t>
  </si>
  <si>
    <t>KB1001uewnXwjy</t>
  </si>
  <si>
    <t>KB1001xFmFKD</t>
  </si>
  <si>
    <t>KB1001zrMVkKaP</t>
  </si>
  <si>
    <t>KB1002AaEHq</t>
  </si>
  <si>
    <t>KB1002FUKle</t>
  </si>
  <si>
    <t>KB1002GDAin</t>
  </si>
  <si>
    <t>KB1002gmQfb</t>
  </si>
  <si>
    <t>KB1002gXYXW</t>
  </si>
  <si>
    <t>KB1002HnWHTkr</t>
  </si>
  <si>
    <t>KB1002IgIezBD</t>
  </si>
  <si>
    <t>KB1002kDjahxrHe</t>
  </si>
  <si>
    <t>KB1002kNdrWIySu</t>
  </si>
  <si>
    <t>KB1002kxuTbR</t>
  </si>
  <si>
    <t>KB1002lHCeJut</t>
  </si>
  <si>
    <t>KB1002MTFCJJJj</t>
  </si>
  <si>
    <t>KB1002NvXrzy</t>
  </si>
  <si>
    <t>KB1002SWobqVU</t>
  </si>
  <si>
    <t>KB1002UnlDZPFK</t>
  </si>
  <si>
    <t>KB1002VJhXgoPOd</t>
  </si>
  <si>
    <t>KB1002ZEZZTkU</t>
  </si>
  <si>
    <t>KB1002ZGJICfscK</t>
  </si>
  <si>
    <t>KB1002abXHYj</t>
  </si>
  <si>
    <t>KB1002auJipnkrn</t>
  </si>
  <si>
    <t>KB1002BObyYzpSz</t>
  </si>
  <si>
    <t>KB1002dPnbhhML</t>
  </si>
  <si>
    <t>KB1002EDraT</t>
  </si>
  <si>
    <t>KB1002erUrFajhK</t>
  </si>
  <si>
    <t>KB1002JXxLxg</t>
  </si>
  <si>
    <t>KB1002mkmKuLP</t>
  </si>
  <si>
    <t>KB1002OFbfW</t>
  </si>
  <si>
    <t>KB1002OkFCF</t>
  </si>
  <si>
    <t>KB1002tkljEMT</t>
  </si>
  <si>
    <t>KB1003cfxMoz</t>
  </si>
  <si>
    <t>KB1003FEkoRJDBL</t>
  </si>
  <si>
    <t>KB1003fUqMLDE</t>
  </si>
  <si>
    <t>KB1003gLEOSZCV</t>
  </si>
  <si>
    <t>KB1003IMVMz</t>
  </si>
  <si>
    <t>KB1003jnpFRgoax</t>
  </si>
  <si>
    <t>KB1003KiMwNvwS</t>
  </si>
  <si>
    <t>KB1003Kofrb</t>
  </si>
  <si>
    <t>KB1003PpRCASdSn</t>
  </si>
  <si>
    <t>KB1003QXbcMafja</t>
  </si>
  <si>
    <t>KB1003rmamfYhv</t>
  </si>
  <si>
    <t>KB1003sUqeQnh</t>
  </si>
  <si>
    <t>KB1003UleLh</t>
  </si>
  <si>
    <t>KB1003VaDYdzf</t>
  </si>
  <si>
    <t>KB1003vKWIWxgWm</t>
  </si>
  <si>
    <t>KB1003vXgGjKMj</t>
  </si>
  <si>
    <t>KB1003WtKrJJkiB</t>
  </si>
  <si>
    <t>KB1003zcbUOUg</t>
  </si>
  <si>
    <t>KB1003fwVDGmDzE</t>
  </si>
  <si>
    <t>KB1003ghjfZf</t>
  </si>
  <si>
    <t>KB1003gQvWZQI</t>
  </si>
  <si>
    <t>KB1003kjTYKOmb</t>
  </si>
  <si>
    <t>KB1003liyWUXr</t>
  </si>
  <si>
    <t>KB1003lvkEiy</t>
  </si>
  <si>
    <t>KB1003MXIAZjos</t>
  </si>
  <si>
    <t>KB1003OIJUh</t>
  </si>
  <si>
    <t>KB1003UiVMZe</t>
  </si>
  <si>
    <t>KB1003WenYN</t>
  </si>
  <si>
    <t>KB1003YYjsy</t>
  </si>
  <si>
    <t>KB1001djSeJ</t>
  </si>
  <si>
    <t>KB1001eEQCwe</t>
  </si>
  <si>
    <t>KB1001epgmfPa</t>
  </si>
  <si>
    <t>KB1001EvBjSBmz</t>
  </si>
  <si>
    <t>KB1001GEYeOkd</t>
  </si>
  <si>
    <t>KB1001HHflWnfXh</t>
  </si>
  <si>
    <t>KB1001hukKyxWT</t>
  </si>
  <si>
    <t>KB1001hxZTQKfqY</t>
  </si>
  <si>
    <t>KB1001inHiCudY</t>
  </si>
  <si>
    <t>KB1001LlOVrp</t>
  </si>
  <si>
    <t>KB1001LMxAiavbo</t>
  </si>
  <si>
    <t>KB1001mOabDf</t>
  </si>
  <si>
    <t>KB1001Mutrw</t>
  </si>
  <si>
    <t>KB1001OEgKhIPb</t>
  </si>
  <si>
    <t>KB1001VDquPitcR</t>
  </si>
  <si>
    <t>KB1001VUnmoBVj</t>
  </si>
  <si>
    <t>KB1001WtwFi</t>
  </si>
  <si>
    <t>KB1001ygKofFYej</t>
  </si>
  <si>
    <t>KB1001coTwpr</t>
  </si>
  <si>
    <t>KB1001DzjhUCoX</t>
  </si>
  <si>
    <t>KB1001EwkcTah</t>
  </si>
  <si>
    <t>KB1001fLnRHs</t>
  </si>
  <si>
    <t>KB1001JNQltRlb</t>
  </si>
  <si>
    <t>KB1001kDbvu</t>
  </si>
  <si>
    <t>KB1001KoKXKd</t>
  </si>
  <si>
    <t>KB1001ltwIfy</t>
  </si>
  <si>
    <t>KB1001Pifjuj</t>
  </si>
  <si>
    <t>KB1001xwpLKZRO</t>
  </si>
  <si>
    <t>KB1001ZQbTlC</t>
  </si>
  <si>
    <t>KB1002ajSWR</t>
  </si>
  <si>
    <t>KB1002ASbUh</t>
  </si>
  <si>
    <t>KB1002CNwnE</t>
  </si>
  <si>
    <t>KB1002fLuYRFnHi</t>
  </si>
  <si>
    <t>KB1002iEwIwee</t>
  </si>
  <si>
    <t>KB1002kksbXfXDL</t>
  </si>
  <si>
    <t>KB1002KNusGXI</t>
  </si>
  <si>
    <t>KB1002LuyQvXQ</t>
  </si>
  <si>
    <t>KB1002oKfKY</t>
  </si>
  <si>
    <t>KB1002PsvWmP</t>
  </si>
  <si>
    <t>KB1002stBhus</t>
  </si>
  <si>
    <t>KB1002WHfjb</t>
  </si>
  <si>
    <t>KB1002WuTQgIfmr</t>
  </si>
  <si>
    <t>KB1002xmRjXhOw</t>
  </si>
  <si>
    <t>KB1002XvdMRskhQ</t>
  </si>
  <si>
    <t>KB1002YEnnt</t>
  </si>
  <si>
    <t>KB1002yyxNDG</t>
  </si>
  <si>
    <t>KB1002ZaODQS</t>
  </si>
  <si>
    <t>KB1002AKPXBvqF</t>
  </si>
  <si>
    <t>KB1002AOAxgim</t>
  </si>
  <si>
    <t>KB1002CVAFvgm</t>
  </si>
  <si>
    <t>KB1002efHpmzxX</t>
  </si>
  <si>
    <t>KB1002FBnBkr</t>
  </si>
  <si>
    <t>KB1002FnMTTfpgW</t>
  </si>
  <si>
    <t>KB1002KUUGKkrTt</t>
  </si>
  <si>
    <t>KB1002rwriHxsO</t>
  </si>
  <si>
    <t>KB1002RZTlXg</t>
  </si>
  <si>
    <t>KB1002Uamyb</t>
  </si>
  <si>
    <t>KB1002XRXFTaut</t>
  </si>
  <si>
    <t>KB1003AiWNJ</t>
  </si>
  <si>
    <t>KB1003bBira</t>
  </si>
  <si>
    <t>KB1003bDNIkFENZ</t>
  </si>
  <si>
    <t>KB1003BPXMC</t>
  </si>
  <si>
    <t>KB1003FiGNIuOV</t>
  </si>
  <si>
    <t>KB1003gaNAR</t>
  </si>
  <si>
    <t>KB1003iNcpPRtCC</t>
  </si>
  <si>
    <t>KB1003KudUDWoMX</t>
  </si>
  <si>
    <t>KB1003LiUnop</t>
  </si>
  <si>
    <t>KB1003ljcXtTE</t>
  </si>
  <si>
    <t>KB1003lXQejYkQB</t>
  </si>
  <si>
    <t>KB1003myxvxGmD</t>
  </si>
  <si>
    <t>KB1003PpABabnr</t>
  </si>
  <si>
    <t>KB1003qSQjVQE</t>
  </si>
  <si>
    <t>KB1003SHDqibxDm</t>
  </si>
  <si>
    <t>KB1003USDDgXM</t>
  </si>
  <si>
    <t>KB1003wBsRR</t>
  </si>
  <si>
    <t>KB1003xPoss</t>
  </si>
  <si>
    <t>KB1003bwtFBKsl</t>
  </si>
  <si>
    <t>KB1003CrLMz</t>
  </si>
  <si>
    <t>KB1003eFQbwoY</t>
  </si>
  <si>
    <t>KB1003FzMSMks</t>
  </si>
  <si>
    <t>KB1003iHbzBcaru</t>
  </si>
  <si>
    <t>KB1003lAajQ</t>
  </si>
  <si>
    <t>KB1003nObdA</t>
  </si>
  <si>
    <t>KB1003OtoqU</t>
  </si>
  <si>
    <t>KB1003WflBI</t>
  </si>
  <si>
    <t>KB1003wIXKqMJtD</t>
  </si>
  <si>
    <t>KB1003wpjEjms</t>
  </si>
  <si>
    <t>KB1003avdaQcF</t>
  </si>
  <si>
    <t>KB1003ChvDh</t>
  </si>
  <si>
    <t>KB1003gSyEavP</t>
  </si>
  <si>
    <t>KB1003urJgRd</t>
  </si>
  <si>
    <t>KB1003vUSjasR</t>
  </si>
  <si>
    <t>KB1001TMTQBpfm</t>
  </si>
  <si>
    <t>KB1001xzuwP</t>
  </si>
  <si>
    <t>KB1003aBOrxRhXY</t>
  </si>
  <si>
    <t>KB1003cIRLVnLY</t>
  </si>
  <si>
    <t>KB1003EUkZhJ</t>
  </si>
  <si>
    <t>KB1003nRRNr</t>
  </si>
  <si>
    <t>KB1003OwNeaSYyt</t>
  </si>
  <si>
    <t>KB1003yCpxkjf</t>
  </si>
  <si>
    <t>KB1001EzsivfiRJ</t>
  </si>
  <si>
    <t>KB1001JFWACT</t>
  </si>
  <si>
    <t>KB1001kDFAhhVo</t>
  </si>
  <si>
    <t>KB1001KgEKs</t>
  </si>
  <si>
    <t>KB1001RKXRee</t>
  </si>
  <si>
    <t>KB1001rslspZjkX</t>
  </si>
  <si>
    <t>KB1002MKjsnZ</t>
  </si>
  <si>
    <t>KB1002RlTTjL</t>
  </si>
  <si>
    <t>KB1003awVywZXjq</t>
  </si>
  <si>
    <t>KB1003DxpPAxr</t>
  </si>
  <si>
    <t>KB1003GrMsPtGM</t>
  </si>
  <si>
    <t>KB1003mSdEGYcFF</t>
  </si>
  <si>
    <t>KB1003nujUt</t>
  </si>
  <si>
    <t>KB1003OvySrJgLM</t>
  </si>
  <si>
    <t>KB1003PEpVlg</t>
  </si>
  <si>
    <t>KB1003vyEswQYQ</t>
  </si>
  <si>
    <t>KB1001bnibkCS</t>
  </si>
  <si>
    <t>KB1001fJyxPQ</t>
  </si>
  <si>
    <t>KB1001FMcho</t>
  </si>
  <si>
    <t>KB1001LSYXUxdo</t>
  </si>
  <si>
    <t>KB1001SEBei</t>
  </si>
  <si>
    <t>KB1001VgyRsEO</t>
  </si>
  <si>
    <t>KB1001YQtZvBcdB</t>
  </si>
  <si>
    <t>KB1002eYTXKasB</t>
  </si>
  <si>
    <t>KB1002iukSKCR</t>
  </si>
  <si>
    <t>KB1002mTSFlTJ</t>
  </si>
  <si>
    <t>KB1002SnIsdlGVJ</t>
  </si>
  <si>
    <t>KB1002SnWaLutdk</t>
  </si>
  <si>
    <t>KB1002xEGJrGWt</t>
  </si>
  <si>
    <t>KB1003BzQOgBOJF</t>
  </si>
  <si>
    <t>KB1003fnPscqM</t>
  </si>
  <si>
    <t>KB1003GgZwoIlzZ</t>
  </si>
  <si>
    <t>KB1003HlEPjT</t>
  </si>
  <si>
    <t>KB1003IJUKpbWft</t>
  </si>
  <si>
    <t>KB1003IWcKJqYQm</t>
  </si>
  <si>
    <t>KB1003ltoacSOmp</t>
  </si>
  <si>
    <t>KB1003pKYRxN</t>
  </si>
  <si>
    <t>KB1003PyyEuvd</t>
  </si>
  <si>
    <t>KB1003VmMgS</t>
  </si>
  <si>
    <t>KB1003xynwRMw</t>
  </si>
  <si>
    <t>KB1001jdIwoB</t>
  </si>
  <si>
    <t>KB1001NJLkFqUl</t>
  </si>
  <si>
    <t>KB1001VMqzT</t>
  </si>
  <si>
    <t>KB1002BTMwQjwY</t>
  </si>
  <si>
    <t>KB1002KJAAkedf</t>
  </si>
  <si>
    <t>KB1002mGXSf</t>
  </si>
  <si>
    <t>KB1002MlfUoFnc</t>
  </si>
  <si>
    <t>KB1002OWeUy</t>
  </si>
  <si>
    <t>KB1002YeWuwIJG</t>
  </si>
  <si>
    <t>KB1002yohkt</t>
  </si>
  <si>
    <t>KB1003bTkHYzzDU</t>
  </si>
  <si>
    <t>KB1003ClAdVsy</t>
  </si>
  <si>
    <t>KB1003GNQDrN</t>
  </si>
  <si>
    <t>KB1003ILmXVhm</t>
  </si>
  <si>
    <t>KB1003lrNQiklRM</t>
  </si>
  <si>
    <t>KB1002CZRDHC</t>
  </si>
  <si>
    <t>KB1002gYRLZWzux</t>
  </si>
  <si>
    <t>KB1002JflCWi</t>
  </si>
  <si>
    <t>KB1002KpaNin</t>
  </si>
  <si>
    <t>KB1002ptpLD</t>
  </si>
  <si>
    <t>KB1002uIVxe</t>
  </si>
  <si>
    <t>KB1003utYVqH</t>
  </si>
  <si>
    <t>KB1003zLrgKXea</t>
  </si>
  <si>
    <t>KB1002pEXPmE</t>
  </si>
  <si>
    <t>KB1002bzlVQ</t>
  </si>
  <si>
    <t>KB1002FUptmRic</t>
  </si>
  <si>
    <t>KB1002lEoGo</t>
  </si>
  <si>
    <t>KB1002rKqayfv</t>
  </si>
  <si>
    <t>KB1002SopMA</t>
  </si>
  <si>
    <t>KB1002FeYcJbBL</t>
  </si>
  <si>
    <t>KB1002kzWfgNRo</t>
  </si>
  <si>
    <t>KB1002OmdSvDsC</t>
  </si>
  <si>
    <t>KB1002ZzFrdP</t>
  </si>
  <si>
    <t>KB1002vbNxdiBZ</t>
  </si>
  <si>
    <t>KB1002vEcsF</t>
  </si>
  <si>
    <t>KB1002VyQGzbyP</t>
  </si>
  <si>
    <t>KB1002wXURFPZk</t>
  </si>
  <si>
    <t>KB1002yMoSJlHuo</t>
  </si>
  <si>
    <t>KB1002BsabRVOMR</t>
  </si>
  <si>
    <t>KB1002cvOmaFQ</t>
  </si>
  <si>
    <t>KB1002IClfJNCNp</t>
  </si>
  <si>
    <t>KB1002JokUFfJ</t>
  </si>
  <si>
    <t>KB1002bkccunTIA</t>
  </si>
  <si>
    <t>KB1002jljasUOs</t>
  </si>
  <si>
    <t>KB1002vJRpRkAcp</t>
  </si>
  <si>
    <t>KB1002ZAJtzHtB</t>
  </si>
  <si>
    <t>KB1001HHhHNvJ</t>
  </si>
  <si>
    <t>KB1001samtgWbTF</t>
  </si>
  <si>
    <t>KB1001YaCKfx</t>
  </si>
  <si>
    <t>KB1001dQaQFvmHj</t>
  </si>
  <si>
    <t>KB1001DUMyo</t>
  </si>
  <si>
    <t>KB1001LvRAUcgA</t>
  </si>
  <si>
    <t>KB1001mRGkNVi</t>
  </si>
  <si>
    <t>KB1001PEZiXHyjQ</t>
  </si>
  <si>
    <t>KB1001qJCgHaz</t>
  </si>
  <si>
    <t>KB1001xxQoy</t>
  </si>
  <si>
    <t>KB1003QvIPhD</t>
  </si>
  <si>
    <t>KB1001JKjGXvUv</t>
  </si>
  <si>
    <t>KB1001lzqaOr</t>
  </si>
  <si>
    <t>KB1001mzyzL</t>
  </si>
  <si>
    <t>KB1001NjTDDx</t>
  </si>
  <si>
    <t>KB1001QyMCCWg</t>
  </si>
  <si>
    <t>KB1001RsQPeqE</t>
  </si>
  <si>
    <t>KB1001Vfnzv</t>
  </si>
  <si>
    <t>KB1001XxMooS</t>
  </si>
  <si>
    <t>KB1001YnTGc</t>
  </si>
  <si>
    <t>KB1003DhFHxVVuG</t>
  </si>
  <si>
    <t>KB1003FsIxfxg</t>
  </si>
  <si>
    <t>KB1003hwZoKO</t>
  </si>
  <si>
    <t>KB1003QdAxAdpD</t>
  </si>
  <si>
    <t>KB1003TGcfr</t>
  </si>
  <si>
    <t>KB1003xRHua</t>
  </si>
  <si>
    <t>KB1001AkuNNe</t>
  </si>
  <si>
    <t>KB1001CiZVcXy</t>
  </si>
  <si>
    <t>KB1001EZwHnH</t>
  </si>
  <si>
    <t>KB1001HHobsKl</t>
  </si>
  <si>
    <t>KB1001PSLLbCCm</t>
  </si>
  <si>
    <t>KB1001riCVenyBd</t>
  </si>
  <si>
    <t>KB1001uutyM</t>
  </si>
  <si>
    <t>KB1002CDhjCGZLK</t>
  </si>
  <si>
    <t>KB1002dyaisX</t>
  </si>
  <si>
    <t>KB1002KPPNOY</t>
  </si>
  <si>
    <t>KB1002njNltlY</t>
  </si>
  <si>
    <t>KB1002RBDTtd</t>
  </si>
  <si>
    <t>KB1002tugfJX</t>
  </si>
  <si>
    <t>KB1002wOfKUKdoi</t>
  </si>
  <si>
    <t>KB1002ckndgo</t>
  </si>
  <si>
    <t>KB1002gznhm</t>
  </si>
  <si>
    <t>KB1002NnqESNR</t>
  </si>
  <si>
    <t>KB1002ynWpdk</t>
  </si>
  <si>
    <t>KB1002ZdwcNPaM</t>
  </si>
  <si>
    <t>KB1002AVfhq</t>
  </si>
  <si>
    <t>KB1002AwzOyUrJb</t>
  </si>
  <si>
    <t>KB1002FyFIVHBJ</t>
  </si>
  <si>
    <t>KB1002IaWcZ</t>
  </si>
  <si>
    <t>KB1002IlQjduPd</t>
  </si>
  <si>
    <t>KB1002MiYdgmSny</t>
  </si>
  <si>
    <t>KB1002OSlKShwtV</t>
  </si>
  <si>
    <t>KB1002RtawhfJ</t>
  </si>
  <si>
    <t>KB1002SDzKy</t>
  </si>
  <si>
    <t>KB1002syafASFX</t>
  </si>
  <si>
    <t>KB1002YTFEKeYH</t>
  </si>
  <si>
    <t>KB1001GfMraJ</t>
  </si>
  <si>
    <t>KB1001GVdLrHm</t>
  </si>
  <si>
    <t>KB1001ibIDxC</t>
  </si>
  <si>
    <t>KB1001JIRtok</t>
  </si>
  <si>
    <t>KB1001LJIPkOr</t>
  </si>
  <si>
    <t>KB1001RFlJpsTC</t>
  </si>
  <si>
    <t>KB1001RwivH</t>
  </si>
  <si>
    <t>KB1001uFUKf</t>
  </si>
  <si>
    <t>KB1001ujtLST</t>
  </si>
  <si>
    <t>KB1001YNISAN</t>
  </si>
  <si>
    <t>KB1001yzwrsh</t>
  </si>
  <si>
    <t>KB1001Zwjxbj</t>
  </si>
  <si>
    <t>KB1002Zjglbv</t>
  </si>
  <si>
    <t>KB1003ECAtpR</t>
  </si>
  <si>
    <t>KB1003KDCrtVDXa</t>
  </si>
  <si>
    <t>KB1003klnZpf</t>
  </si>
  <si>
    <t>KB1003lNXZyoN</t>
  </si>
  <si>
    <t>KB1003rVRwklPhx</t>
  </si>
  <si>
    <t>KB1003TSbdelBDY</t>
  </si>
  <si>
    <t>KB1003WeEkKQP</t>
  </si>
  <si>
    <t>KB1003YjhCV</t>
  </si>
  <si>
    <t>KB1001FoLYRwu</t>
  </si>
  <si>
    <t>KB1001gAPJO</t>
  </si>
  <si>
    <t>KB1001gktocYjH</t>
  </si>
  <si>
    <t>KB1001hOzWlR</t>
  </si>
  <si>
    <t>KB1001JKPOdFjgq</t>
  </si>
  <si>
    <t>KB1001mAAsy</t>
  </si>
  <si>
    <t>KB1001pAUvKcL</t>
  </si>
  <si>
    <t>KB1001PSKOsxT</t>
  </si>
  <si>
    <t>KB1001VGlfQDpfk</t>
  </si>
  <si>
    <t>KB1001wGFcdYjdN</t>
  </si>
  <si>
    <t>KB1001XoFNBZ</t>
  </si>
  <si>
    <t>KB1001zMUMsvObB</t>
  </si>
  <si>
    <t>KB1003dJVcyGU</t>
  </si>
  <si>
    <t>KB1003hHTXmuCf</t>
  </si>
  <si>
    <t>KB1003rlHFDSfW</t>
  </si>
  <si>
    <t>KB1003XjPLqa</t>
  </si>
  <si>
    <t>KB1003AKFaXjp</t>
  </si>
  <si>
    <t>KB1003BsBdSgu</t>
  </si>
  <si>
    <t>KB1003fmjpGbd</t>
  </si>
  <si>
    <t>KB1003hNJbspuB</t>
  </si>
  <si>
    <t>KB1003HScpCOdH</t>
  </si>
  <si>
    <t>KB1003IjIYIeC</t>
  </si>
  <si>
    <t>KB1003jALJqbRc</t>
  </si>
  <si>
    <t>KB1003loxCp</t>
  </si>
  <si>
    <t>KB1003OSSIfrFp</t>
  </si>
  <si>
    <t>KB1003QOXmEOdx</t>
  </si>
  <si>
    <t>KB1003TRnztSzg</t>
  </si>
  <si>
    <t>KB1003WYjKzrfBl</t>
  </si>
  <si>
    <t>KB1001cjQuy</t>
  </si>
  <si>
    <t>KB1001EdbmxinP</t>
  </si>
  <si>
    <t>KB1001kUxnm</t>
  </si>
  <si>
    <t>KB1001kyLMvc</t>
  </si>
  <si>
    <t>KB1001ledglAL</t>
  </si>
  <si>
    <t>KB1001mDVJLpmXc</t>
  </si>
  <si>
    <t>KB1001NtHpt</t>
  </si>
  <si>
    <t>KB1001nWRuHA</t>
  </si>
  <si>
    <t>KB1001ONBUVMW</t>
  </si>
  <si>
    <t>KB1001PMPyi</t>
  </si>
  <si>
    <t>KB1001QawRLokZf</t>
  </si>
  <si>
    <t>KB1001rGwieKN</t>
  </si>
  <si>
    <t>KB1001stzRk</t>
  </si>
  <si>
    <t>KB1001TXQReECK</t>
  </si>
  <si>
    <t>KB1001vnuDe</t>
  </si>
  <si>
    <t>KB1001vpXnxPn</t>
  </si>
  <si>
    <t>KB1001XgKOmNveY</t>
  </si>
  <si>
    <t>KB1001XgVSD</t>
  </si>
  <si>
    <t>KB1001xJFdaTg</t>
  </si>
  <si>
    <t>KB1001yLTLAduBv</t>
  </si>
  <si>
    <t>KB1001yRJLTZj</t>
  </si>
  <si>
    <t>KB1001Yzegj</t>
  </si>
  <si>
    <t>KB1001etbCnRoTd</t>
  </si>
  <si>
    <t>KB1001IaLFlU</t>
  </si>
  <si>
    <t>KB1001uAOUCDC</t>
  </si>
  <si>
    <t>KB1001zzDfCA</t>
  </si>
  <si>
    <t>KB1001AhGOKlui</t>
  </si>
  <si>
    <t>KB1001dhaDSBxp</t>
  </si>
  <si>
    <t>KB1001NKFoIO</t>
  </si>
  <si>
    <t>KB1001nMnjFmQX</t>
  </si>
  <si>
    <t>KB1001NTqUN</t>
  </si>
  <si>
    <t>KB1001OvPhDhGe</t>
  </si>
  <si>
    <t>KB1001YgCOrW</t>
  </si>
  <si>
    <t>KB1001yTqjZJPXT</t>
  </si>
  <si>
    <t>KB1002DbZYZ</t>
  </si>
  <si>
    <t>KB1002FpNNsvW</t>
  </si>
  <si>
    <t>KB1002GFEzhMrq</t>
  </si>
  <si>
    <t>KB1002gXnPPkwiD</t>
  </si>
  <si>
    <t>KB1002HFfbWn</t>
  </si>
  <si>
    <t>KB1002ixYiRcdk</t>
  </si>
  <si>
    <t>KB1002JuqEq</t>
  </si>
  <si>
    <t>KB1002JvZYh</t>
  </si>
  <si>
    <t>KB1002kEnmjmCM</t>
  </si>
  <si>
    <t>KB1002LFPaKDr</t>
  </si>
  <si>
    <t>KB1002LkxoSs</t>
  </si>
  <si>
    <t>KB1002MUmyzTN</t>
  </si>
  <si>
    <t>KB1002NstHvHQ</t>
  </si>
  <si>
    <t>KB1002OjLkIxI</t>
  </si>
  <si>
    <t>KB1002PgDPXK</t>
  </si>
  <si>
    <t>KB1002PgpRaD</t>
  </si>
  <si>
    <t>KB1002PsbyBY</t>
  </si>
  <si>
    <t>KB1002QkFbgeBJ</t>
  </si>
  <si>
    <t>KB1002RJYZLJLi</t>
  </si>
  <si>
    <t>KB1002TOsxZvb</t>
  </si>
  <si>
    <t>KB1002wMegs</t>
  </si>
  <si>
    <t>KB1002ZXBxa</t>
  </si>
  <si>
    <t>KB1002cCzVqZmnk</t>
  </si>
  <si>
    <t>KB1002GijSvb</t>
  </si>
  <si>
    <t>KB1002IPGmb</t>
  </si>
  <si>
    <t>KB1002ISczhCa</t>
  </si>
  <si>
    <t>KB1002JJOHPi</t>
  </si>
  <si>
    <t>KB1002NohCpIz</t>
  </si>
  <si>
    <t>KB1002otNKovV</t>
  </si>
  <si>
    <t>KB1002QrHzpHT</t>
  </si>
  <si>
    <t>KB1002RnszRHlUv</t>
  </si>
  <si>
    <t>KB1002snSCaIa</t>
  </si>
  <si>
    <t>KB1002szHuD</t>
  </si>
  <si>
    <t>KB1002vTygZt</t>
  </si>
  <si>
    <t>KB1003lNUzrXmh</t>
  </si>
  <si>
    <t>KB1003ObhJeEVPj</t>
  </si>
  <si>
    <t>KB1003UtpBym</t>
  </si>
  <si>
    <t>KB1003XxdUUTv</t>
  </si>
  <si>
    <t>KB1003abpcGE</t>
  </si>
  <si>
    <t>KB1003AXClAGv</t>
  </si>
  <si>
    <t>KB1003btkOMJ</t>
  </si>
  <si>
    <t>KB1003cnTqiW</t>
  </si>
  <si>
    <t>KB1003HlHmI</t>
  </si>
  <si>
    <t>KB1003hxBXUSCJg</t>
  </si>
  <si>
    <t>KB1003iRTmL</t>
  </si>
  <si>
    <t>KB1003kuTBGg</t>
  </si>
  <si>
    <t>KB1003lejNitRS</t>
  </si>
  <si>
    <t>KB1003LqEcj</t>
  </si>
  <si>
    <t>KB1003mRVOkrVYs</t>
  </si>
  <si>
    <t>KB1003NhkqyUSv</t>
  </si>
  <si>
    <t>KB1003nnYKUPMHE</t>
  </si>
  <si>
    <t>KB1003qUQThd</t>
  </si>
  <si>
    <t>KB1003wwxzygXUa</t>
  </si>
  <si>
    <t>KB1003XkvJEvA</t>
  </si>
  <si>
    <t>KB1003YkFea</t>
  </si>
  <si>
    <t>KB1003YThtryXr</t>
  </si>
  <si>
    <t>KB1003bYGTqVJ</t>
  </si>
  <si>
    <t>KB1003EkyGY</t>
  </si>
  <si>
    <t>KB1003fQpdI</t>
  </si>
  <si>
    <t>KB1003GvicIoPZ</t>
  </si>
  <si>
    <t>KB1003hfKdjvoz</t>
  </si>
  <si>
    <t>KB1003iTeQHDZW</t>
  </si>
  <si>
    <t>KB1003JZlXfAYi</t>
  </si>
  <si>
    <t>KB1003NKeYXMNOv</t>
  </si>
  <si>
    <t>KB1003oAFPMSLNZ</t>
  </si>
  <si>
    <t>KB1003OEDPtfR</t>
  </si>
  <si>
    <t>KB1003RHBvzUAUp</t>
  </si>
  <si>
    <t>KB1003rTePRj</t>
  </si>
  <si>
    <t>KB1001cCMcZkgL</t>
  </si>
  <si>
    <t>KB1001dPSzgPOHS</t>
  </si>
  <si>
    <t>KB1001eBDqPE</t>
  </si>
  <si>
    <t>KB1001eHMuXTLbU</t>
  </si>
  <si>
    <t>KB1001FPGPJUY</t>
  </si>
  <si>
    <t>KB1001hDRYi</t>
  </si>
  <si>
    <t>KB1001kjwNvWHRk</t>
  </si>
  <si>
    <t>KB1001mFPhNqJfo</t>
  </si>
  <si>
    <t>KB1001mZRvG</t>
  </si>
  <si>
    <t>KB1001nqyBdhHS</t>
  </si>
  <si>
    <t>KB1001nVbCyLhg</t>
  </si>
  <si>
    <t>KB1001obQWPpclD</t>
  </si>
  <si>
    <t>KB1001PKqjPem</t>
  </si>
  <si>
    <t>KB1001QhWouuP</t>
  </si>
  <si>
    <t>KB1001qOHqg</t>
  </si>
  <si>
    <t>KB1001TmdkPdOFo</t>
  </si>
  <si>
    <t>KB1001WdcbIA</t>
  </si>
  <si>
    <t>KB1001xHptKwu</t>
  </si>
  <si>
    <t>KB1001XjgbtHO</t>
  </si>
  <si>
    <t>KB1001xMunv</t>
  </si>
  <si>
    <t>KB1001ZWchdxVgs</t>
  </si>
  <si>
    <t>KB1001zwnhMPxFn</t>
  </si>
  <si>
    <t>KB1001dWUMtEqA</t>
  </si>
  <si>
    <t>KB1001HWqJFpPy</t>
  </si>
  <si>
    <t>KB1001iUtjH</t>
  </si>
  <si>
    <t>KB1001lwCCqyeS</t>
  </si>
  <si>
    <t>KB1001mfmHKjrLv</t>
  </si>
  <si>
    <t>KB1001RfigGz</t>
  </si>
  <si>
    <t>KB1001RuDsFZhw</t>
  </si>
  <si>
    <t>KB1001SPPzcYkx</t>
  </si>
  <si>
    <t>KB1001StmAkWrES</t>
  </si>
  <si>
    <t>KB1001ToBdAB</t>
  </si>
  <si>
    <t>KB1001yCUNKIY</t>
  </si>
  <si>
    <t>KB1001YMlhjFXBp</t>
  </si>
  <si>
    <t>KB1001CDJfNtsMe</t>
  </si>
  <si>
    <t>KB1001ecOFyGjB</t>
  </si>
  <si>
    <t>KB1001iJxUQlX</t>
  </si>
  <si>
    <t>KB1001IPvsyD</t>
  </si>
  <si>
    <t>KB1001IuHjg</t>
  </si>
  <si>
    <t>KB1001jDPWBZm</t>
  </si>
  <si>
    <t>KB1001mIzfpUqZu</t>
  </si>
  <si>
    <t>KB1001OqWUvxsf</t>
  </si>
  <si>
    <t>KB1001QcTLxUth</t>
  </si>
  <si>
    <t>KB1001QdFeZmo</t>
  </si>
  <si>
    <t>KB1001qJnBBnf</t>
  </si>
  <si>
    <t>KB1001sEmrII</t>
  </si>
  <si>
    <t>KB1001tIkKj</t>
  </si>
  <si>
    <t>KB1001UoZnYh</t>
  </si>
  <si>
    <t>KB1001uwdQZQHDJ</t>
  </si>
  <si>
    <t>KB1001vaxxKxdOR</t>
  </si>
  <si>
    <t>KB1001VOdaYP</t>
  </si>
  <si>
    <t>KB1001vQCXmObz</t>
  </si>
  <si>
    <t>KB1001WQQab</t>
  </si>
  <si>
    <t>KB1001wsqSzDh</t>
  </si>
  <si>
    <t>KB1001xBHvrsH</t>
  </si>
  <si>
    <t>KB1001ZnyGeJVYd</t>
  </si>
  <si>
    <t>KB1002aOnqy</t>
  </si>
  <si>
    <t>KB1002aWfLwNt</t>
  </si>
  <si>
    <t>KB1002BHcdQlv</t>
  </si>
  <si>
    <t>KB1002bilhZTI</t>
  </si>
  <si>
    <t>KB1002BYoQXx</t>
  </si>
  <si>
    <t>KB1002BYUqOmSbY</t>
  </si>
  <si>
    <t>KB1002CAbEiEZT</t>
  </si>
  <si>
    <t>KB1002CpabR</t>
  </si>
  <si>
    <t>KB1002DTRMzDLN</t>
  </si>
  <si>
    <t>KB1002dVlidUyM</t>
  </si>
  <si>
    <t>KB1002dySxetYMg</t>
  </si>
  <si>
    <t>KB1002FbDcH</t>
  </si>
  <si>
    <t>KB1002fOGYRdRyJ</t>
  </si>
  <si>
    <t>KB1002gLJfy</t>
  </si>
  <si>
    <t>KB1002GrhYZO</t>
  </si>
  <si>
    <t>KB1002GZAQtLk</t>
  </si>
  <si>
    <t>KB1002iDQoSbyn</t>
  </si>
  <si>
    <t>KB1002IgMBEOJr</t>
  </si>
  <si>
    <t>KB1002jkKOFdnYE</t>
  </si>
  <si>
    <t>KB1002jmAC</t>
  </si>
  <si>
    <t>KB1002KGNYHEQw</t>
  </si>
  <si>
    <t>KB1002kiCVFr</t>
  </si>
  <si>
    <t>KB1002lvzkUjKJI</t>
  </si>
  <si>
    <t>KB1002maqgrcIC</t>
  </si>
  <si>
    <t>KB1002mcGvdIwjx</t>
  </si>
  <si>
    <t>KB1002mgsAUep</t>
  </si>
  <si>
    <t>KB1002nOUwpOx</t>
  </si>
  <si>
    <t>KB1002OlhGf</t>
  </si>
  <si>
    <t>KB1002OVQnBU</t>
  </si>
  <si>
    <t>KB1002oWUQrNtq</t>
  </si>
  <si>
    <t>KB1002qFXVlKJU</t>
  </si>
  <si>
    <t>KB1002rSaIgppKE</t>
  </si>
  <si>
    <t>KB1002SdjKfYba</t>
  </si>
  <si>
    <t>KB1002SifqO</t>
  </si>
  <si>
    <t>KB1002sRTtXe</t>
  </si>
  <si>
    <t>KB1002tQnTCFH</t>
  </si>
  <si>
    <t>KB1002Uglms</t>
  </si>
  <si>
    <t>KB1002ujiWWGKc</t>
  </si>
  <si>
    <t>KB1002UQpXx</t>
  </si>
  <si>
    <t>KB1002vfYJRa</t>
  </si>
  <si>
    <t>KB1002voVijjGYF</t>
  </si>
  <si>
    <t>KB1002WAwHiYkqU</t>
  </si>
  <si>
    <t>KB1002wbeBXib</t>
  </si>
  <si>
    <t>KB1002wdulc</t>
  </si>
  <si>
    <t>KB1003bhHgrbfa</t>
  </si>
  <si>
    <t>KB1003cbvpOh</t>
  </si>
  <si>
    <t>KB1003ciIlD</t>
  </si>
  <si>
    <t>KB1003cvhnU</t>
  </si>
  <si>
    <t>KB1003DZEHRQc</t>
  </si>
  <si>
    <t>KB1003EfRoAZrZ</t>
  </si>
  <si>
    <t>KB1003EQbczzg</t>
  </si>
  <si>
    <t>KB1003FeYYGs</t>
  </si>
  <si>
    <t>KB1003FlfIja</t>
  </si>
  <si>
    <t>KB1003GRTLV</t>
  </si>
  <si>
    <t>KB1003GZtHH</t>
  </si>
  <si>
    <t>KB1003HfRmC</t>
  </si>
  <si>
    <t>KB1003hqGhEK</t>
  </si>
  <si>
    <t>KB1003inyCCufN</t>
  </si>
  <si>
    <t>KB1003IWavjqtn</t>
  </si>
  <si>
    <t>KB1003JJlaT</t>
  </si>
  <si>
    <t>KB1003KGJKJ</t>
  </si>
  <si>
    <t>KB1003kTEJCEJ</t>
  </si>
  <si>
    <t>KB1003lCAHFTK</t>
  </si>
  <si>
    <t>KB1003LzkzsYKGn</t>
  </si>
  <si>
    <t>KB1003miQhJijn</t>
  </si>
  <si>
    <t>KB1003MSUogFrL</t>
  </si>
  <si>
    <t>KB1003NNUey</t>
  </si>
  <si>
    <t>KB1003NTCGdpAB</t>
  </si>
  <si>
    <t>KB1003OhKHVfA</t>
  </si>
  <si>
    <t>KB1003osmjhMNf</t>
  </si>
  <si>
    <t>KB1003pDRBeSWr</t>
  </si>
  <si>
    <t>KB1003QiHlWJz</t>
  </si>
  <si>
    <t>KB1003RIGAEbE</t>
  </si>
  <si>
    <t>KB1003SFceyL</t>
  </si>
  <si>
    <t>KB1003smLIh</t>
  </si>
  <si>
    <t>KB1003sqmlYw</t>
  </si>
  <si>
    <t>KB1003tGycX</t>
  </si>
  <si>
    <t>KB1003TpMpaJyA</t>
  </si>
  <si>
    <t>KB1003TSGuVHdF</t>
  </si>
  <si>
    <t>KB1003UpunXXj</t>
  </si>
  <si>
    <t>KB1003VcEiKIMrw</t>
  </si>
  <si>
    <t>KB1003vPFnGhJg</t>
  </si>
  <si>
    <t>KB1003wMmUUxRg</t>
  </si>
  <si>
    <t>KB1003xAjOQ</t>
  </si>
  <si>
    <t>KB1003YupFkuVLl</t>
  </si>
  <si>
    <t>KB1003zVNGxFZrx</t>
  </si>
  <si>
    <t>KB1003ZVPTSo</t>
  </si>
  <si>
    <t>KB1003ZwuiOUi</t>
  </si>
  <si>
    <t>KB1001BFxJF</t>
  </si>
  <si>
    <t>KB1001bkAOzTca</t>
  </si>
  <si>
    <t>KB1001BTTzI</t>
  </si>
  <si>
    <t>KB1001dGuxLrQML</t>
  </si>
  <si>
    <t>KB1001DjqqFJa</t>
  </si>
  <si>
    <t>KB1001ekrezZDB</t>
  </si>
  <si>
    <t>KB1001gKIBsGnow</t>
  </si>
  <si>
    <t>KB1001hGrAFrHvO</t>
  </si>
  <si>
    <t>KB1001HmAJgSTk</t>
  </si>
  <si>
    <t>KB1001hyajNS</t>
  </si>
  <si>
    <t>KB1001IHpzQfys</t>
  </si>
  <si>
    <t>KB1001jLxgIjL</t>
  </si>
  <si>
    <t>KB1001jRAQv</t>
  </si>
  <si>
    <t>KB1001kEgqpn</t>
  </si>
  <si>
    <t>KB1001KjIlwfzf</t>
  </si>
  <si>
    <t>KB1001KzLLevmm</t>
  </si>
  <si>
    <t>KB1001LMufu</t>
  </si>
  <si>
    <t>KB1001lQZdWFFhw</t>
  </si>
  <si>
    <t>KB1001LRfwsahhR</t>
  </si>
  <si>
    <t>KB1001lUgcCE</t>
  </si>
  <si>
    <t>KB1001nsyhxpvf</t>
  </si>
  <si>
    <t>KB1001nUQnV</t>
  </si>
  <si>
    <t>KB1001oatse</t>
  </si>
  <si>
    <t>KB1001pPnwqoJ</t>
  </si>
  <si>
    <t>KB1001pvMCy</t>
  </si>
  <si>
    <t>KB1001pYXrbVRh</t>
  </si>
  <si>
    <t>KB1001qcBUmB</t>
  </si>
  <si>
    <t>KB1001rrDJKM</t>
  </si>
  <si>
    <t>KB1001wuUNtyHc</t>
  </si>
  <si>
    <t>KB1001WYbtTGj</t>
  </si>
  <si>
    <t>KB1001xdeILDu</t>
  </si>
  <si>
    <t>KB1001xtLfELFw</t>
  </si>
  <si>
    <t>KB1001zGdtMDp</t>
  </si>
  <si>
    <t>KB1001ZjBITVGl</t>
  </si>
  <si>
    <t>KB1002bfgJxrPvA</t>
  </si>
  <si>
    <t>KB1002bTgBx</t>
  </si>
  <si>
    <t>KB1002eklzcqz</t>
  </si>
  <si>
    <t>KB1002fgoyVJ</t>
  </si>
  <si>
    <t>KB1002fiDQvY</t>
  </si>
  <si>
    <t>KB1002FyiIUJqka</t>
  </si>
  <si>
    <t>KB1002FywOOvqfV</t>
  </si>
  <si>
    <t>KB1002HFRaEBq</t>
  </si>
  <si>
    <t>KB1002IBEpBw</t>
  </si>
  <si>
    <t>KB1002ieAkha</t>
  </si>
  <si>
    <t>KB1002KgHcma</t>
  </si>
  <si>
    <t>KB1002pmGAJnU</t>
  </si>
  <si>
    <t>KB1002qcPRRbBY</t>
  </si>
  <si>
    <t>KB1002sDTggrQB</t>
  </si>
  <si>
    <t>KB1002TNQDQwD</t>
  </si>
  <si>
    <t>KB1002ulZgnq</t>
  </si>
  <si>
    <t>KB1002uRwwxa</t>
  </si>
  <si>
    <t>KB1002VDdzf</t>
  </si>
  <si>
    <t>KB1002YirpK</t>
  </si>
  <si>
    <t>KB1002yWzZnaXfL</t>
  </si>
  <si>
    <t>KB1002YyIlJgm</t>
  </si>
  <si>
    <t>KB1002ZmpwIKl</t>
  </si>
  <si>
    <t>KB1002EwWbYSQBv</t>
  </si>
  <si>
    <t>KB1002fUHVOviq</t>
  </si>
  <si>
    <t>KB1002FvXcTlM</t>
  </si>
  <si>
    <t>KB1002GCSkgrEm</t>
  </si>
  <si>
    <t>KB1002HUTLNts</t>
  </si>
  <si>
    <t>KB1002IzhlxPg</t>
  </si>
  <si>
    <t>KB1002RVyGJKrMY</t>
  </si>
  <si>
    <t>KB1002SXPEpyP</t>
  </si>
  <si>
    <t>KB1002VCpHTs</t>
  </si>
  <si>
    <t>KB1002VKukRyU</t>
  </si>
  <si>
    <t>KB1002yfVEClspM</t>
  </si>
  <si>
    <t>KB1002zIAYmHIn</t>
  </si>
  <si>
    <t>KB1003BEgso</t>
  </si>
  <si>
    <t>KB1003BfEPBjYGl</t>
  </si>
  <si>
    <t>KB1003bhnEDq</t>
  </si>
  <si>
    <t>KB1003cDENMspTT</t>
  </si>
  <si>
    <t>KB1003CfTtd</t>
  </si>
  <si>
    <t>KB1003cjQQbKM</t>
  </si>
  <si>
    <t>KB1003CvRyoTq</t>
  </si>
  <si>
    <t>KB1003frsrCJmb</t>
  </si>
  <si>
    <t>KB1003GbZZvgjR</t>
  </si>
  <si>
    <t>KB1003HxbdQzhxK</t>
  </si>
  <si>
    <t>KB1003jEhkvQXsY</t>
  </si>
  <si>
    <t>KB1003JKVHfE</t>
  </si>
  <si>
    <t>KB1003jpkHKPjc</t>
  </si>
  <si>
    <t>KB1003jvCGo</t>
  </si>
  <si>
    <t>KB1003Kmszm</t>
  </si>
  <si>
    <t>KB1003knsBArQY</t>
  </si>
  <si>
    <t>KB1003KnyaaxX</t>
  </si>
  <si>
    <t>KB1003mFEaJuk</t>
  </si>
  <si>
    <t>KB1003NfBttDbR</t>
  </si>
  <si>
    <t>KB1003NFiKL</t>
  </si>
  <si>
    <t>KB1003NGic</t>
  </si>
  <si>
    <t>KB1003PrJnkR</t>
  </si>
  <si>
    <t>KB1003PtHadybPz</t>
  </si>
  <si>
    <t>KB1003rmbCeUYA</t>
  </si>
  <si>
    <t>KB1003RobCYAP</t>
  </si>
  <si>
    <t>KB1003RxxZkZt</t>
  </si>
  <si>
    <t>KB1003SBpXfzN</t>
  </si>
  <si>
    <t>KB1003sHjFCphQJ</t>
  </si>
  <si>
    <t>KB1003VNkUkMRa</t>
  </si>
  <si>
    <t>KB1003xCaihmBpq</t>
  </si>
  <si>
    <t>KB1003yKNeSOZ</t>
  </si>
  <si>
    <t>KB1003yuxYC</t>
  </si>
  <si>
    <t>KB1003yXdVEdZ</t>
  </si>
  <si>
    <t>KB1003zFMvg</t>
  </si>
  <si>
    <t>KB1002apjNtNB</t>
  </si>
  <si>
    <t>KB1002dGPam</t>
  </si>
  <si>
    <t>KB1002DryvuYXgi</t>
  </si>
  <si>
    <t>KB1002hjnjQd</t>
  </si>
  <si>
    <t>KB1002jPdDn</t>
  </si>
  <si>
    <t>KB1002NRDQyrWPm</t>
  </si>
  <si>
    <t>KB1002ppupvsGL</t>
  </si>
  <si>
    <t>KB1002TTqAbiiNB</t>
  </si>
  <si>
    <t>KB1002vPFcjTY</t>
  </si>
  <si>
    <t>KB1002vTcCHh</t>
  </si>
  <si>
    <t>KB1002XgHhfM</t>
  </si>
  <si>
    <t>KB1002ysBqt</t>
  </si>
  <si>
    <t>KB1001bqpPYp</t>
  </si>
  <si>
    <t>KB1001brEcMp</t>
  </si>
  <si>
    <t>KB1001CCNsMSr</t>
  </si>
  <si>
    <t>KB1001CJLcy</t>
  </si>
  <si>
    <t>KB1001cZNUDOm</t>
  </si>
  <si>
    <t>KB1001DXnPggWnH</t>
  </si>
  <si>
    <t>KB1001fDjpN</t>
  </si>
  <si>
    <t>KB1001jFahLqa</t>
  </si>
  <si>
    <t>KB1001lWoKoIxQ</t>
  </si>
  <si>
    <t>KB1001nhRAfXf</t>
  </si>
  <si>
    <t>KB1001NYfzPeD</t>
  </si>
  <si>
    <t>KB1001qFNcIAm</t>
  </si>
  <si>
    <t>KB1001sscYGikvN</t>
  </si>
  <si>
    <t>KB1001tlPMIAJw</t>
  </si>
  <si>
    <t>KB1001viayRV</t>
  </si>
  <si>
    <t>KB1001wVwuVHlq</t>
  </si>
  <si>
    <t>KB1001XcDWW</t>
  </si>
  <si>
    <t>KB1001XlviAkXoy</t>
  </si>
  <si>
    <t>KB1001xyXUrgL</t>
  </si>
  <si>
    <t>KB1001mChJlm</t>
  </si>
  <si>
    <t>KB1001qdnnKeXgg</t>
  </si>
  <si>
    <t>KB1001wwrqwY</t>
  </si>
  <si>
    <t>KB1002AEZMFt</t>
  </si>
  <si>
    <t>KB1002aLKYhE</t>
  </si>
  <si>
    <t>KB1002CqPtV</t>
  </si>
  <si>
    <t>KB1002cTHiG</t>
  </si>
  <si>
    <t>KB1002hIEgI</t>
  </si>
  <si>
    <t>KB1002iebIEmSbT</t>
  </si>
  <si>
    <t>KB1002ivSiuhGyP</t>
  </si>
  <si>
    <t>KB1002kvdvjQd</t>
  </si>
  <si>
    <t>KB1002ncimmlwV</t>
  </si>
  <si>
    <t>KB1002NxJKq</t>
  </si>
  <si>
    <t>KB1002OOXvf</t>
  </si>
  <si>
    <t>KB1002qKQNWQ</t>
  </si>
  <si>
    <t>KB1002SaWKjO</t>
  </si>
  <si>
    <t>KB1002sBBYj</t>
  </si>
  <si>
    <t>KB1002SdsLzx</t>
  </si>
  <si>
    <t>KB1002SmABW</t>
  </si>
  <si>
    <t>KB1002sZMBg</t>
  </si>
  <si>
    <t>KB1002tCGuhKrd</t>
  </si>
  <si>
    <t>KB1002tCHLTgMC</t>
  </si>
  <si>
    <t>KB1002uyKiPzRIp</t>
  </si>
  <si>
    <t>KB1002xhLDmAgEb</t>
  </si>
  <si>
    <t>KB1002yFnlfCa</t>
  </si>
  <si>
    <t>KB1003BMJHj</t>
  </si>
  <si>
    <t>KB1003cqLVJNt</t>
  </si>
  <si>
    <t>KB1003DaLRAg</t>
  </si>
  <si>
    <t>KB1003fAbJhrbQ</t>
  </si>
  <si>
    <t>KB1003fFYtdMf</t>
  </si>
  <si>
    <t>KB1003fHUpcfCwS</t>
  </si>
  <si>
    <t>KB1003Fignl</t>
  </si>
  <si>
    <t>KB1003FouuXShV</t>
  </si>
  <si>
    <t>KB1003GnyEhaoX</t>
  </si>
  <si>
    <t>KB1003HFOGFmGR</t>
  </si>
  <si>
    <t>KB1003HzqhneQ</t>
  </si>
  <si>
    <t>KB1003KqKyqPZLB</t>
  </si>
  <si>
    <t>KB1003KZxGoYVYh</t>
  </si>
  <si>
    <t>KB1003MmtJFgXtA</t>
  </si>
  <si>
    <t>KB1003mRxsH</t>
  </si>
  <si>
    <t>KB1003OsfEYucIX</t>
  </si>
  <si>
    <t>KB1003pEvGODfWm</t>
  </si>
  <si>
    <t>KB1003pRsZzyv</t>
  </si>
  <si>
    <t>KB1003rCMcwmHGF</t>
  </si>
  <si>
    <t>KB1003RUmdMLtrP</t>
  </si>
  <si>
    <t>KB1003toTHGAT</t>
  </si>
  <si>
    <t>KB1003WfQJbtd</t>
  </si>
  <si>
    <t>KB1003XcKQTJYZ</t>
  </si>
  <si>
    <t>KB1003XyhjIvrp</t>
  </si>
  <si>
    <t>KB1002CnhqT</t>
  </si>
  <si>
    <t>KB1002cYMqm</t>
  </si>
  <si>
    <t>KB1002hJTZF</t>
  </si>
  <si>
    <t>KB1002jDDktfdZ</t>
  </si>
  <si>
    <t>KB1002jxoFNuWLA</t>
  </si>
  <si>
    <t>KB1002LWqCr</t>
  </si>
  <si>
    <t>KB1002nbENbx</t>
  </si>
  <si>
    <t>KB1002RVDOJqX</t>
  </si>
  <si>
    <t>KB1002SeQZbp</t>
  </si>
  <si>
    <t>KB1002spkElpBrG</t>
  </si>
  <si>
    <t>KB1002ViNHaxXB</t>
  </si>
  <si>
    <t>KB1002ylZssgkT</t>
  </si>
  <si>
    <t>KB1001AlAtUB</t>
  </si>
  <si>
    <t>KB1001GcxDGR</t>
  </si>
  <si>
    <t>KB1001IVjTF</t>
  </si>
  <si>
    <t>KB1001mmEdUJ</t>
  </si>
  <si>
    <t>KB1001mQWzPfpUR</t>
  </si>
  <si>
    <t>KB1001oDrHW</t>
  </si>
  <si>
    <t>KB1001SloqMngw</t>
  </si>
  <si>
    <t>KB1001ThzmG</t>
  </si>
  <si>
    <t>KB1001wOCMaNRXy</t>
  </si>
  <si>
    <t>KB1001xfDPjtHf</t>
  </si>
  <si>
    <t>KB1001yJoFn</t>
  </si>
  <si>
    <t>KB1001YlOyOodlX</t>
  </si>
  <si>
    <t>KB1002EnQimGGCE</t>
  </si>
  <si>
    <t>KB1002gqNgEcKyM</t>
  </si>
  <si>
    <t>KB1002jNQwQLWxo</t>
  </si>
  <si>
    <t>KB1002jZQscZgOU</t>
  </si>
  <si>
    <t>KB1002mtavEGYt</t>
  </si>
  <si>
    <t>KB1002NwXwd</t>
  </si>
  <si>
    <t>KB1002pcyJxPOsf</t>
  </si>
  <si>
    <t>KB1002rCbKJ</t>
  </si>
  <si>
    <t>KB1002SWLguHK</t>
  </si>
  <si>
    <t>KB1002vIVYDYR</t>
  </si>
  <si>
    <t>KB1002WZWSysLDp</t>
  </si>
  <si>
    <t>KB1002yKEqi</t>
  </si>
  <si>
    <t>KB1001AtgoLY</t>
  </si>
  <si>
    <t>KB1001AyvggdSRB</t>
  </si>
  <si>
    <t>KB1001azNUXk</t>
  </si>
  <si>
    <t>KB1001iYKzOJ</t>
  </si>
  <si>
    <t>KB1001KIguUlF</t>
  </si>
  <si>
    <t>KB1001ksTQyTZdf</t>
  </si>
  <si>
    <t>KB1001MsgxntyI</t>
  </si>
  <si>
    <t>KB1001RcjXe</t>
  </si>
  <si>
    <t>KB1001RRwNa</t>
  </si>
  <si>
    <t>KB1001vbUeHOCWc</t>
  </si>
  <si>
    <t>KB1001vjmnvZl</t>
  </si>
  <si>
    <t>KB1001zzQGdSi</t>
  </si>
  <si>
    <t>KB1003bnyBlj</t>
  </si>
  <si>
    <t>KB1003DeAAZLuXh</t>
  </si>
  <si>
    <t>KB1003DFEaNdgq</t>
  </si>
  <si>
    <t>KB1003dMfopsr</t>
  </si>
  <si>
    <t>KB1003FGCohJ</t>
  </si>
  <si>
    <t>KB1003gYQytec</t>
  </si>
  <si>
    <t>KB1003GWKRlBJR</t>
  </si>
  <si>
    <t>KB1003ildkT</t>
  </si>
  <si>
    <t>KB1003IRDSP</t>
  </si>
  <si>
    <t>KB1003mobAnAMWo</t>
  </si>
  <si>
    <t>KB1003QrWfxNkz</t>
  </si>
  <si>
    <t>KB1003rMjEtw</t>
  </si>
  <si>
    <t>KB1003skFJHNED</t>
  </si>
  <si>
    <t>KB1003SNAeohOV</t>
  </si>
  <si>
    <t>KB1003TXGfBxtw</t>
  </si>
  <si>
    <t>KB1003WLcjTwOZR</t>
  </si>
  <si>
    <t>KB1003WmdsFD</t>
  </si>
  <si>
    <t>KB1003wpqQAyt</t>
  </si>
  <si>
    <t>KB1003wyQiJ</t>
  </si>
  <si>
    <t>KB1003xYTRTUxoA</t>
  </si>
  <si>
    <t>KB1003zteKLYD</t>
  </si>
  <si>
    <t>KB1003zYzKVKRs</t>
  </si>
  <si>
    <t>KB1003AtuoUNmM</t>
  </si>
  <si>
    <t>KB1003daqiV</t>
  </si>
  <si>
    <t>KB1003Gsvxved</t>
  </si>
  <si>
    <t>KB1003iVEsLue</t>
  </si>
  <si>
    <t>KB1003JeNXkzQK</t>
  </si>
  <si>
    <t>KB1003jKGsAs</t>
  </si>
  <si>
    <t>KB1003kwZGNw</t>
  </si>
  <si>
    <t>KB1003OpNudvE</t>
  </si>
  <si>
    <t>KB1003PHwWfodmK</t>
  </si>
  <si>
    <t>KB1003qBbcOj</t>
  </si>
  <si>
    <t>KB1003vPumgoNHx</t>
  </si>
  <si>
    <t>KB1003YYiHJnZsU</t>
  </si>
  <si>
    <t>KB1001aBPYQBOqR</t>
  </si>
  <si>
    <t>KB1001DKgSfSJJ</t>
  </si>
  <si>
    <t>KB1001EaOsN</t>
  </si>
  <si>
    <t>KB1001EjWXVyFv</t>
  </si>
  <si>
    <t>KB1001eUcec</t>
  </si>
  <si>
    <t>KB1001HhROCP</t>
  </si>
  <si>
    <t>KB1001jmiLg</t>
  </si>
  <si>
    <t>KB1001JPNXJzf</t>
  </si>
  <si>
    <t>KB1001Ewy</t>
  </si>
  <si>
    <t>KB1001LuXeUor</t>
  </si>
  <si>
    <t>KB1001NhSUD</t>
  </si>
  <si>
    <t>KB1001oSmPB</t>
  </si>
  <si>
    <t>KB1001qDDPk</t>
  </si>
  <si>
    <t>KB1001QmOFwoVXE</t>
  </si>
  <si>
    <t>KB1001romCNOYVA</t>
  </si>
  <si>
    <t>KB1001RrqyEtI</t>
  </si>
  <si>
    <t>KB1001ToRDkF</t>
  </si>
  <si>
    <t>KB1001UbkvHMId</t>
  </si>
  <si>
    <t>KB1001UeIYPQl</t>
  </si>
  <si>
    <t>KB1001xXHvJSjY</t>
  </si>
  <si>
    <t>KB1001YLynQbQ</t>
  </si>
  <si>
    <t>KB1001ZCxAYr</t>
  </si>
  <si>
    <t>KB1002aCPyt</t>
  </si>
  <si>
    <t>KB1002cuudRg</t>
  </si>
  <si>
    <t>KB1002HnlPrnmxO</t>
  </si>
  <si>
    <t>KB1002HwwgMSMG</t>
  </si>
  <si>
    <t>KB1002jdnxX</t>
  </si>
  <si>
    <t>KB1002LwCFCt</t>
  </si>
  <si>
    <t>KB1002NlNrpeT</t>
  </si>
  <si>
    <t>KB1002nmBHq</t>
  </si>
  <si>
    <t>KB1002obcDCmp</t>
  </si>
  <si>
    <t>KB1002oSPUZFRn</t>
  </si>
  <si>
    <t>KB1002otYdnmniz</t>
  </si>
  <si>
    <t>KB1002PCqyxJmc</t>
  </si>
  <si>
    <t>KB1002qSZzsX</t>
  </si>
  <si>
    <t>KB1002QtgwXcx</t>
  </si>
  <si>
    <t>KB1002QUqMI</t>
  </si>
  <si>
    <t>KB1002QyIpQtvS</t>
  </si>
  <si>
    <t>KB1002ssApH</t>
  </si>
  <si>
    <t>KB1002UgWbfkr</t>
  </si>
  <si>
    <t>KB1002WECZFF</t>
  </si>
  <si>
    <t>KB1002yITmkYY</t>
  </si>
  <si>
    <t>KB1002YSkQd</t>
  </si>
  <si>
    <t>KB1002ZEZdsN</t>
  </si>
  <si>
    <t>KB1001AnaqW</t>
  </si>
  <si>
    <t>KB1001AtGpMy</t>
  </si>
  <si>
    <t>KB1001aXJWBYXFr</t>
  </si>
  <si>
    <t>KB1001BAnJuf</t>
  </si>
  <si>
    <t>KB1001cbYThw</t>
  </si>
  <si>
    <t>KB1001dbSToonJj</t>
  </si>
  <si>
    <t>KB1001dCBxgyydy</t>
  </si>
  <si>
    <t>KB1001gQLAR</t>
  </si>
  <si>
    <t>KB1001GQvjR</t>
  </si>
  <si>
    <t>KB1001HNhkNeZ</t>
  </si>
  <si>
    <t>KB1001icGQKPpJZ</t>
  </si>
  <si>
    <t>KB1001IluqZCc</t>
  </si>
  <si>
    <t>KB1001KWCoWiB</t>
  </si>
  <si>
    <t>KB1001lZzkzJAV</t>
  </si>
  <si>
    <t>KB1001micwcUa</t>
  </si>
  <si>
    <t>KB1001mmCgwf</t>
  </si>
  <si>
    <t>KB1001nrNbetK</t>
  </si>
  <si>
    <t>KB1001oEcUmh</t>
  </si>
  <si>
    <t>KB1001PgDCMwCf</t>
  </si>
  <si>
    <t>KB1001pGMqmf</t>
  </si>
  <si>
    <t>KB1001phyGjW</t>
  </si>
  <si>
    <t>KB1001PQhMmtwx</t>
  </si>
  <si>
    <t>KB1001PRtFTh</t>
  </si>
  <si>
    <t>KB1001rbtUz</t>
  </si>
  <si>
    <t>KB1001RRATo</t>
  </si>
  <si>
    <t>KB1001SCUaiXxZP</t>
  </si>
  <si>
    <t>KB1001SMkPEeiwH</t>
  </si>
  <si>
    <t>KB1001TpfFeAy</t>
  </si>
  <si>
    <t>KB1001UcguFS</t>
  </si>
  <si>
    <t>KB1001uOULf</t>
  </si>
  <si>
    <t>KB1001XJdBjvmZ</t>
  </si>
  <si>
    <t>KB1001YCDqLlAbm</t>
  </si>
  <si>
    <t>KB1001yilYmD</t>
  </si>
  <si>
    <t>KB1001YOotzu</t>
  </si>
  <si>
    <t>KB1002alezWbY</t>
  </si>
  <si>
    <t>KB1002BibwRttkV</t>
  </si>
  <si>
    <t>KB1002bKekVe</t>
  </si>
  <si>
    <t>KB1002bTjhpRBK</t>
  </si>
  <si>
    <t>KB1002DpJYJcc</t>
  </si>
  <si>
    <t>KB1002EKatpokLA</t>
  </si>
  <si>
    <t>KB1002ELGSl</t>
  </si>
  <si>
    <t>KB1002FLSHkPGax</t>
  </si>
  <si>
    <t>KB1002gKvalJt</t>
  </si>
  <si>
    <t>KB1002guVBTu</t>
  </si>
  <si>
    <t>KB1002iOSVwXJY</t>
  </si>
  <si>
    <t>KB1002jkWDFA</t>
  </si>
  <si>
    <t>KB1002mqsubFQ</t>
  </si>
  <si>
    <t>KB1002NHIqPY</t>
  </si>
  <si>
    <t>KB1002OXbJCEi</t>
  </si>
  <si>
    <t>KB1002QGqHkZ</t>
  </si>
  <si>
    <t>KB1002rsJNGpFVr</t>
  </si>
  <si>
    <t>KB1002uDvBmqIV</t>
  </si>
  <si>
    <t>KB1002VPRYvRNJt</t>
  </si>
  <si>
    <t>KB1002WSOoAOew</t>
  </si>
  <si>
    <t>KB1002yfXcjMAP</t>
  </si>
  <si>
    <t>KB1002zUjsFgAdV</t>
  </si>
  <si>
    <t>KB1003ariBqG</t>
  </si>
  <si>
    <t>KB1003BGxHLRQ</t>
  </si>
  <si>
    <t>KB1003ClefYen</t>
  </si>
  <si>
    <t>KB1003eLcFhw</t>
  </si>
  <si>
    <t>KB1003ErZWHPH</t>
  </si>
  <si>
    <t>KB1003eygWgBmme</t>
  </si>
  <si>
    <t>KB1003fLDPgF</t>
  </si>
  <si>
    <t>KB1003gcjBZ</t>
  </si>
  <si>
    <t>KB1003HNCXJH</t>
  </si>
  <si>
    <t>KB1003OBssz</t>
  </si>
  <si>
    <t>KB1003QDhyONWE</t>
  </si>
  <si>
    <t>KB1003QEdgYCXIT</t>
  </si>
  <si>
    <t>KB1003QrldCI</t>
  </si>
  <si>
    <t>KB1003rtUcu</t>
  </si>
  <si>
    <t>KB1003RtvJbR</t>
  </si>
  <si>
    <t>KB1003StwgovZ</t>
  </si>
  <si>
    <t>KB1003vbqdGyoX</t>
  </si>
  <si>
    <t>KB1003WEZiMYnM</t>
  </si>
  <si>
    <t>KB1003ykLvbO</t>
  </si>
  <si>
    <t>KB1003YQIMpMrl</t>
  </si>
  <si>
    <t>KB1003YrNgW</t>
  </si>
  <si>
    <t>KB1003ZZSPfVtJ</t>
  </si>
  <si>
    <t>KB1001grReXX</t>
  </si>
  <si>
    <t>KB1001GtAhSVnmz</t>
  </si>
  <si>
    <t>KB1001gWICm</t>
  </si>
  <si>
    <t>KB1001iekyUl</t>
  </si>
  <si>
    <t>KB1001kXYtWBczJ</t>
  </si>
  <si>
    <t>KB1001llIlM</t>
  </si>
  <si>
    <t>KB1001LmVaE</t>
  </si>
  <si>
    <t>KB1001QENSyx</t>
  </si>
  <si>
    <t>KB1001rNmWC</t>
  </si>
  <si>
    <t>KB1001wLIUtFP</t>
  </si>
  <si>
    <t>KB1001YtEodvwN</t>
  </si>
  <si>
    <t>KB1001YZtNXRVAA</t>
  </si>
  <si>
    <t>KB1002ARcRzt</t>
  </si>
  <si>
    <t>KB1002BshPN</t>
  </si>
  <si>
    <t>KB1002bYQXSHn</t>
  </si>
  <si>
    <t>KB1002CgdkU</t>
  </si>
  <si>
    <t>KB1002flEJgqOc</t>
  </si>
  <si>
    <t>KB1002gbiZyOwPr</t>
  </si>
  <si>
    <t>KB1002HqexZY</t>
  </si>
  <si>
    <t>KB1002iMAkJegQw</t>
  </si>
  <si>
    <t>KB1002KJyOhlux</t>
  </si>
  <si>
    <t>KB1002KQYzF</t>
  </si>
  <si>
    <t>KB1002KTKpNEobh</t>
  </si>
  <si>
    <t>KB1002LlcZBN</t>
  </si>
  <si>
    <t>KB1002nkmjDQWKy</t>
  </si>
  <si>
    <t>KB1002nlvxT</t>
  </si>
  <si>
    <t>KB1002PhtprvJlx</t>
  </si>
  <si>
    <t>KB1002QfBAJ</t>
  </si>
  <si>
    <t>KB1002qKVGiDS</t>
  </si>
  <si>
    <t>KB1002Sdqpfu</t>
  </si>
  <si>
    <t>KB1002SwoKv</t>
  </si>
  <si>
    <t>KB1002TKFyyp</t>
  </si>
  <si>
    <t>KB1002uFzyM</t>
  </si>
  <si>
    <t>KB1002UZutt</t>
  </si>
  <si>
    <t>KB1002VSUJz</t>
  </si>
  <si>
    <t>KB1002wYRHh</t>
  </si>
  <si>
    <t>KB1003aGHoZVPXE</t>
  </si>
  <si>
    <t>KB1003EgisPljlY</t>
  </si>
  <si>
    <t>KB1003GJkuaY</t>
  </si>
  <si>
    <t>KB1003iMehWha</t>
  </si>
  <si>
    <t>KB1003iSwrnxZdk</t>
  </si>
  <si>
    <t>KB1003izlWJcb</t>
  </si>
  <si>
    <t>KB1003ltsUp</t>
  </si>
  <si>
    <t>KB1003UOrOsIdn</t>
  </si>
  <si>
    <t>KB1003UvkYOe</t>
  </si>
  <si>
    <t>KB1003vlGeWNP</t>
  </si>
  <si>
    <t>KB1003wxPYx</t>
  </si>
  <si>
    <t>KB1003XPRAioiGa</t>
  </si>
  <si>
    <t>KB1003AHjYm</t>
  </si>
  <si>
    <t>KB1003aymgQ</t>
  </si>
  <si>
    <t>KB1003DHwtLD</t>
  </si>
  <si>
    <t>KB1003DjrRCI</t>
  </si>
  <si>
    <t>KB1003FfmaQSb</t>
  </si>
  <si>
    <t>KB1003FYQxQ</t>
  </si>
  <si>
    <t>KB1003hhvmQAIx</t>
  </si>
  <si>
    <t>KB1003iegsgz</t>
  </si>
  <si>
    <t>KB1003jMUQkLr</t>
  </si>
  <si>
    <t>KB1003KnOyjsvJP</t>
  </si>
  <si>
    <t>KB1003LfURvfbl</t>
  </si>
  <si>
    <t>KB1003meMZOtvHf</t>
  </si>
  <si>
    <t>KB1003qxrWSmHek</t>
  </si>
  <si>
    <t>KB1003reLUwTOYw</t>
  </si>
  <si>
    <t>KB1003rIbKsciNe</t>
  </si>
  <si>
    <t>KB1003SDOhXjQy</t>
  </si>
  <si>
    <t>KB1003tbqxnj</t>
  </si>
  <si>
    <t>KB1003tHbso</t>
  </si>
  <si>
    <t>KB1003TiORTrX</t>
  </si>
  <si>
    <t>KB1003XBDPieRvQ</t>
  </si>
  <si>
    <t>KB1003XbpZsh</t>
  </si>
  <si>
    <t>KB1003YMVKhDfgy</t>
  </si>
  <si>
    <t>KB1001aqMis</t>
  </si>
  <si>
    <t>KB1001CPlKp</t>
  </si>
  <si>
    <t>KB1001EUXans</t>
  </si>
  <si>
    <t>KB1001fCEhlqUnn</t>
  </si>
  <si>
    <t>KB1001GLaJkLYW</t>
  </si>
  <si>
    <t>KB1001gMsSXJH</t>
  </si>
  <si>
    <t>KB1001iViiuqV</t>
  </si>
  <si>
    <t>KB1001jrDVfUJV</t>
  </si>
  <si>
    <t>KB1001JwoPDsxG</t>
  </si>
  <si>
    <t>KB1001jYKltdLpU</t>
  </si>
  <si>
    <t>KB1001KLOVJMU</t>
  </si>
  <si>
    <t>KB1001KovxGsprk</t>
  </si>
  <si>
    <t>KB1001KQgRTA</t>
  </si>
  <si>
    <t>KB1001lpQQjuF</t>
  </si>
  <si>
    <t>KB1001OSlUJ</t>
  </si>
  <si>
    <t>KB1001PbxLnTQA</t>
  </si>
  <si>
    <t>KB1001rfbbDWQKG</t>
  </si>
  <si>
    <t>KB1001rstmcv</t>
  </si>
  <si>
    <t>KB1001Udwjc</t>
  </si>
  <si>
    <t>KB1001uYszXYDw</t>
  </si>
  <si>
    <t>KB1001WsIIa</t>
  </si>
  <si>
    <t>KB1001yyIgugyp</t>
  </si>
  <si>
    <t>KB1002AzddQS</t>
  </si>
  <si>
    <t>KB1002Azekjr</t>
  </si>
  <si>
    <t>KB1002BlcMFU</t>
  </si>
  <si>
    <t>KB1002EcdNvcFcf</t>
  </si>
  <si>
    <t>KB1002emhms</t>
  </si>
  <si>
    <t>KB1002fvVQuw</t>
  </si>
  <si>
    <t>KB1002FVwhw</t>
  </si>
  <si>
    <t>KB1002GNdJLEf</t>
  </si>
  <si>
    <t>KB1002Ilpxm</t>
  </si>
  <si>
    <t>KB1002KEdSdpml</t>
  </si>
  <si>
    <t>KB1002QUNiDmRi</t>
  </si>
  <si>
    <t>KB1002seufu</t>
  </si>
  <si>
    <t>KB1002tLxvYpY</t>
  </si>
  <si>
    <t>KB1002WvkwhT</t>
  </si>
  <si>
    <t>KB1002XLXaB</t>
  </si>
  <si>
    <t>KB1002ynklAsEE</t>
  </si>
  <si>
    <t>KB1002YqpVXAc</t>
  </si>
  <si>
    <t>KB1002ErJRz</t>
  </si>
  <si>
    <t>KB1002GNrrvUdW</t>
  </si>
  <si>
    <t>KB1002HQLolq</t>
  </si>
  <si>
    <t>KB1002jcDJujJ</t>
  </si>
  <si>
    <t>KB1002UhjDsmp</t>
  </si>
  <si>
    <t>KB1003AWAdojJHV</t>
  </si>
  <si>
    <t>KB1003BZlpxva</t>
  </si>
  <si>
    <t>KB1003dMnsmuQOq</t>
  </si>
  <si>
    <t>KB1003gBwentXJH</t>
  </si>
  <si>
    <t>KB1003GcXkWou</t>
  </si>
  <si>
    <t>KB1003gfQqF</t>
  </si>
  <si>
    <t>KB1003GNHEpA</t>
  </si>
  <si>
    <t>KB1003GsxwPIKw</t>
  </si>
  <si>
    <t>KB1003HglwbNd</t>
  </si>
  <si>
    <t>KB1003HRTrGae</t>
  </si>
  <si>
    <t>KB1003IlcdcppB</t>
  </si>
  <si>
    <t>KB1003JFCXxo</t>
  </si>
  <si>
    <t>KB1003KypVbBnd</t>
  </si>
  <si>
    <t>KB1003lQJNZ</t>
  </si>
  <si>
    <t>KB1003MJAcBhQvJ</t>
  </si>
  <si>
    <t>KB1003mLaKlRRjQ</t>
  </si>
  <si>
    <t>KB1003MVHmkPDJ</t>
  </si>
  <si>
    <t>KB1003nYsrTt</t>
  </si>
  <si>
    <t>KB1003OrdZk</t>
  </si>
  <si>
    <t>KB1003oSvOFJaYB</t>
  </si>
  <si>
    <t>KB1003pYdlcl</t>
  </si>
  <si>
    <t>KB1003PyHypJveP</t>
  </si>
  <si>
    <t>KB1003quqsWuVlh</t>
  </si>
  <si>
    <t>KB1003RLxODPWJI</t>
  </si>
  <si>
    <t>KB1003RWPdz</t>
  </si>
  <si>
    <t>KB1003SfzYtXE</t>
  </si>
  <si>
    <t>KB1003SWMkOvgcS</t>
  </si>
  <si>
    <t>KB1003ujsCsACd</t>
  </si>
  <si>
    <t>KB1003WjcuC</t>
  </si>
  <si>
    <t>KB1003wJCUQK</t>
  </si>
  <si>
    <t>KB1003XtiWB</t>
  </si>
  <si>
    <t>KB1003yPGMg</t>
  </si>
  <si>
    <t>KB1003YWlNCrAyo</t>
  </si>
  <si>
    <t>KB1003ZyzkjZHfg</t>
  </si>
  <si>
    <t>KB1001eIZzHnC</t>
  </si>
  <si>
    <t>KB1001eKJgCms</t>
  </si>
  <si>
    <t>KB1001FAjYg</t>
  </si>
  <si>
    <t>KB1001hNNCDwB</t>
  </si>
  <si>
    <t>KB1001imjGii</t>
  </si>
  <si>
    <t>KB1001KEZNKE</t>
  </si>
  <si>
    <t>KB1001KRxYx</t>
  </si>
  <si>
    <t>KB1001Pgrjdw</t>
  </si>
  <si>
    <t>KB1001QUzHrlYy</t>
  </si>
  <si>
    <t>KB1001WzppZlN</t>
  </si>
  <si>
    <t>KB1001zgUoaRcAu</t>
  </si>
  <si>
    <t>KB1001ZzXoleI</t>
  </si>
  <si>
    <t>KB1002dYABnBsQU</t>
  </si>
  <si>
    <t>KB1002DyFTU</t>
  </si>
  <si>
    <t>KB1002KYsnJNyJ</t>
  </si>
  <si>
    <t>KB1002nrJSXUeEC</t>
  </si>
  <si>
    <t>KB1002OOqhuzu</t>
  </si>
  <si>
    <t>KB1002pLNffuc</t>
  </si>
  <si>
    <t>KB1002rKNHDAeJO</t>
  </si>
  <si>
    <t>KB1002SjLoSOuz</t>
  </si>
  <si>
    <t>KB1002tDBaNsism</t>
  </si>
  <si>
    <t>KB1002vvieVPnBb</t>
  </si>
  <si>
    <t>KB1002vZOgK</t>
  </si>
  <si>
    <t>KB1002ZEzsf</t>
  </si>
  <si>
    <t>KB1003Abjxp</t>
  </si>
  <si>
    <t>KB1003aNgPYTpw</t>
  </si>
  <si>
    <t>KB1003bGjwsoji</t>
  </si>
  <si>
    <t>KB1003eMOUfyVQ</t>
  </si>
  <si>
    <t>KB1003EXJTJsvY</t>
  </si>
  <si>
    <t>KB1003JYRYhML</t>
  </si>
  <si>
    <t>KB1003TevJX</t>
  </si>
  <si>
    <t>KB1003tNZCB</t>
  </si>
  <si>
    <t>KB1003uAbfiU</t>
  </si>
  <si>
    <t>KB1003XSKudlf</t>
  </si>
  <si>
    <t>KB1003zeBgZCT</t>
  </si>
  <si>
    <t>KB1003zmTeA</t>
  </si>
  <si>
    <t>KB1001AIVqEPtDQ</t>
  </si>
  <si>
    <t>KB1001bzQZzPPE</t>
  </si>
  <si>
    <t>KB1001cKxRkxmB</t>
  </si>
  <si>
    <t>KB1001Clrgq</t>
  </si>
  <si>
    <t>KB1001DuCtO</t>
  </si>
  <si>
    <t>KB1001DzNZZ</t>
  </si>
  <si>
    <t>KB1001eGDCowH</t>
  </si>
  <si>
    <t>KB1001ewKCyMiD</t>
  </si>
  <si>
    <t>KB1001EZEeaZ</t>
  </si>
  <si>
    <t>KB1001fCwIxpw</t>
  </si>
  <si>
    <t>KB1001hpTrGdI</t>
  </si>
  <si>
    <t>KB1001JlFMrPM</t>
  </si>
  <si>
    <t>KB1001NZWMQz</t>
  </si>
  <si>
    <t>KB1001odCtlU</t>
  </si>
  <si>
    <t>KB1001puLDiH</t>
  </si>
  <si>
    <t>KB1001QDFQsgk</t>
  </si>
  <si>
    <t>KB1001QMPeP</t>
  </si>
  <si>
    <t>KB1001SJhDG</t>
  </si>
  <si>
    <t>KB1001UoXuTVc</t>
  </si>
  <si>
    <t>KB1001XmiCxcbQj</t>
  </si>
  <si>
    <t>KB1001XpTsmZm</t>
  </si>
  <si>
    <t>KB1001xrBTdt</t>
  </si>
  <si>
    <t>KB1002ARHmuKu</t>
  </si>
  <si>
    <t>KB1002bGGjH</t>
  </si>
  <si>
    <t>KB1002BtNuyQ</t>
  </si>
  <si>
    <t>KB1002bxKxPCMT</t>
  </si>
  <si>
    <t>KB1002dHKWZXn</t>
  </si>
  <si>
    <t>KB1002dqJzWM</t>
  </si>
  <si>
    <t>KB1002dWQOwPuu</t>
  </si>
  <si>
    <t>KB1002EhbfmpZ</t>
  </si>
  <si>
    <t>KB1002fXoZrx</t>
  </si>
  <si>
    <t>KB1002gkMrIToRt</t>
  </si>
  <si>
    <t>KB1002layHRvEQM</t>
  </si>
  <si>
    <t>KB1002lxvhxcRwf</t>
  </si>
  <si>
    <t>KB1002mGGyUfH</t>
  </si>
  <si>
    <t>KB1002pjhvOXZg</t>
  </si>
  <si>
    <t>KB1002qCmhaOC</t>
  </si>
  <si>
    <t>KB1002Rvtmz</t>
  </si>
  <si>
    <t>KB1002rWIwUS</t>
  </si>
  <si>
    <t>KB1002rWwSv</t>
  </si>
  <si>
    <t>KB1002SFEoNhCEI</t>
  </si>
  <si>
    <t>KB1002TpHcmBvVl</t>
  </si>
  <si>
    <t>KB1002uuSLiS</t>
  </si>
  <si>
    <t>KB1002VQfVQlT</t>
  </si>
  <si>
    <t>KB1001BGyeO</t>
  </si>
  <si>
    <t>KB1001DzcyroqW</t>
  </si>
  <si>
    <t>KB1001FUucjq</t>
  </si>
  <si>
    <t>KB1001ijzpovsmk</t>
  </si>
  <si>
    <t>KB1001JvGARn</t>
  </si>
  <si>
    <t>KB1001LBABlV</t>
  </si>
  <si>
    <t>KB1001SvMRE</t>
  </si>
  <si>
    <t>KB1001tQPjjQ</t>
  </si>
  <si>
    <t>KB1001TuZwwb</t>
  </si>
  <si>
    <t>KB1001uhuSKsWO</t>
  </si>
  <si>
    <t>KB1001vTURsB</t>
  </si>
  <si>
    <t>KB1001ygtiNFe</t>
  </si>
  <si>
    <t>KB1002ARjIIo</t>
  </si>
  <si>
    <t>KB1002ATxkPp</t>
  </si>
  <si>
    <t>KB1002DpfjjHe</t>
  </si>
  <si>
    <t>KB1002hMHzs</t>
  </si>
  <si>
    <t>KB1002MPfDU</t>
  </si>
  <si>
    <t>KB1002NlPFLUAh</t>
  </si>
  <si>
    <t>KB1002ogmmte</t>
  </si>
  <si>
    <t>KB1002OLmchRlSH</t>
  </si>
  <si>
    <t>KB1002pIMMVm</t>
  </si>
  <si>
    <t>KB1002wObVjS</t>
  </si>
  <si>
    <t>KB1002XVeSCuhH</t>
  </si>
  <si>
    <t>KB1002YDiqxQSn</t>
  </si>
  <si>
    <t>KB1001aoGLOy</t>
  </si>
  <si>
    <t>KB1001bOyfWrfh</t>
  </si>
  <si>
    <t>KB1001CUVos</t>
  </si>
  <si>
    <t>KB1001efRqZGaMi</t>
  </si>
  <si>
    <t>KB1001eGphH</t>
  </si>
  <si>
    <t>KB1001GvgKOvcQ</t>
  </si>
  <si>
    <t>KB1001gWIHVYqE</t>
  </si>
  <si>
    <t>KB1001hFDeegq</t>
  </si>
  <si>
    <t>KB1001iKLBIfo</t>
  </si>
  <si>
    <t>KB1001JUXkCUKq</t>
  </si>
  <si>
    <t>KB1001kaZJan</t>
  </si>
  <si>
    <t>KB1001KIEEfevY</t>
  </si>
  <si>
    <t>KB1001nZOtAGsO</t>
  </si>
  <si>
    <t>KB1001QjcXS</t>
  </si>
  <si>
    <t>KB1001qOZjzJDa</t>
  </si>
  <si>
    <t>KB1001SEONv</t>
  </si>
  <si>
    <t>KB1001tekcwwsiR</t>
  </si>
  <si>
    <t>KB1001UxaygiK</t>
  </si>
  <si>
    <t>KB1001VUpYJWKUY</t>
  </si>
  <si>
    <t>KB1001xSVOm</t>
  </si>
  <si>
    <t>KB1001YkFAe</t>
  </si>
  <si>
    <t>KB1001ymMTy</t>
  </si>
  <si>
    <t>KB1003aEWrp</t>
  </si>
  <si>
    <t>KB1003bXziUM</t>
  </si>
  <si>
    <t>KB1003ezPXidkN</t>
  </si>
  <si>
    <t>KB1003FLlkjJIi</t>
  </si>
  <si>
    <t>KB1003fsMQFFA</t>
  </si>
  <si>
    <t>KB1003gSFIUS</t>
  </si>
  <si>
    <t>KB1003IGnFbR</t>
  </si>
  <si>
    <t>KB1003ilZQZ</t>
  </si>
  <si>
    <t>KB1003IShBalB</t>
  </si>
  <si>
    <t>KB1003jyroSlMZ</t>
  </si>
  <si>
    <t>KB1003KGjqTgBh</t>
  </si>
  <si>
    <t>KB1003kitCbJUW</t>
  </si>
  <si>
    <t>KB1003KScFwmVX</t>
  </si>
  <si>
    <t>KB1003KtyngQWVA</t>
  </si>
  <si>
    <t>KB1003kyshvEA</t>
  </si>
  <si>
    <t>KB1003MpmJDbgn</t>
  </si>
  <si>
    <t>KB1003RauvZPLFA</t>
  </si>
  <si>
    <t>KB1003svyWIgU</t>
  </si>
  <si>
    <t>KB1003UkfjKMY</t>
  </si>
  <si>
    <t>KB1003VNhkP</t>
  </si>
  <si>
    <t>KB1003XmVvSiHAD</t>
  </si>
  <si>
    <t>KB1003zGcFcO</t>
  </si>
  <si>
    <t>KB1003CcUPahso</t>
  </si>
  <si>
    <t>KB1003cHRWnbuyN</t>
  </si>
  <si>
    <t>KB1003CietBRMnH</t>
  </si>
  <si>
    <t>KB1003DjEOMzOEJ</t>
  </si>
  <si>
    <t>KB1003GgRyLFZe</t>
  </si>
  <si>
    <t>KB1003jqTgN</t>
  </si>
  <si>
    <t>KB1003nTWbE</t>
  </si>
  <si>
    <t>KB1003ONEwrUeY</t>
  </si>
  <si>
    <t>KB1003UewzlRI</t>
  </si>
  <si>
    <t>KB1003Xaaeomf</t>
  </si>
  <si>
    <t>KB1003YQTaGe</t>
  </si>
  <si>
    <t>KB1003zzPNg</t>
  </si>
  <si>
    <t>KB1001ACthSwD</t>
  </si>
  <si>
    <t>KB1001baQCpfe</t>
  </si>
  <si>
    <t>KB1001BSWCaVp</t>
  </si>
  <si>
    <t>KB1001doVTYy</t>
  </si>
  <si>
    <t>KB1001jgSUVfjvN</t>
  </si>
  <si>
    <t>KB1001kLMfPfNyF</t>
  </si>
  <si>
    <t>KB1001NPtDeN</t>
  </si>
  <si>
    <t>KB1001oLSiIF</t>
  </si>
  <si>
    <t>KB1001tLzfBkFf</t>
  </si>
  <si>
    <t>KB1001uixCBA</t>
  </si>
  <si>
    <t>KB1001WrPQf</t>
  </si>
  <si>
    <t>KB1001ZTHoAREKC</t>
  </si>
  <si>
    <t>KB1002Avssy</t>
  </si>
  <si>
    <t>KB1002axKJih</t>
  </si>
  <si>
    <t>KB1002bgRvgL</t>
  </si>
  <si>
    <t>KB1002bUYESF</t>
  </si>
  <si>
    <t>KB1002CGuiG</t>
  </si>
  <si>
    <t>KB1002DvpGJH</t>
  </si>
  <si>
    <t>KB1002dzqnnbtRA</t>
  </si>
  <si>
    <t>KB1002EJpZoYdoy</t>
  </si>
  <si>
    <t>KB1002eRdptKC</t>
  </si>
  <si>
    <t>KB1002FcPDjjx</t>
  </si>
  <si>
    <t>KB1002fVrQGVqwj</t>
  </si>
  <si>
    <t>KB1002GuELdhYvQ</t>
  </si>
  <si>
    <t>KB1002HRANVlE</t>
  </si>
  <si>
    <t>KB1002JDfdyhZ</t>
  </si>
  <si>
    <t>KB1002jFfbSE</t>
  </si>
  <si>
    <t>KB1002KCTes</t>
  </si>
  <si>
    <t>KB1002kYYmfZUq</t>
  </si>
  <si>
    <t>KB1002OJIWgCoTw</t>
  </si>
  <si>
    <t>KB1002pkZdW</t>
  </si>
  <si>
    <t>KB1002PpXvTHSy</t>
  </si>
  <si>
    <t>KB1002QIUOCoYO</t>
  </si>
  <si>
    <t>KB1002rBjzZV</t>
  </si>
  <si>
    <t>KB1002RpnYBRFk</t>
  </si>
  <si>
    <t>KB1002SsmfBWUP</t>
  </si>
  <si>
    <t>KB1002TcQST</t>
  </si>
  <si>
    <t>KB1002TktwqUe</t>
  </si>
  <si>
    <t>KB1002tVgTbudL</t>
  </si>
  <si>
    <t>KB1002UDqnrWa</t>
  </si>
  <si>
    <t>KB1002ujApkTU</t>
  </si>
  <si>
    <t>KB1002VAoonqp</t>
  </si>
  <si>
    <t>KB1002WAxxuMm</t>
  </si>
  <si>
    <t>KB1002wseATeIMb</t>
  </si>
  <si>
    <t>KB1002ywLtDZ</t>
  </si>
  <si>
    <t>KB1002zkCNKM</t>
  </si>
  <si>
    <t>KB1003bJMtKnB</t>
  </si>
  <si>
    <t>KB1003dTFVLGKe</t>
  </si>
  <si>
    <t>KB1003DxkdECuEG</t>
  </si>
  <si>
    <t>KB1003eIvXFhA</t>
  </si>
  <si>
    <t>KB1003ERSasBX</t>
  </si>
  <si>
    <t>KB1003GpJzho</t>
  </si>
  <si>
    <t>KB1003HccnF</t>
  </si>
  <si>
    <t>KB1003hVCYQPjgp</t>
  </si>
  <si>
    <t>KB1003iUGiEPtn</t>
  </si>
  <si>
    <t>KB1003eIEAiom</t>
  </si>
  <si>
    <t>KB1003KLNwOhJ</t>
  </si>
  <si>
    <t>KB1003LLnhN</t>
  </si>
  <si>
    <t>KB1003mijEaS</t>
  </si>
  <si>
    <t>KB1003nFkJOXZG</t>
  </si>
  <si>
    <t>KB1003OTLJLEvp</t>
  </si>
  <si>
    <t>KB1003OuHhKKz</t>
  </si>
  <si>
    <t>KB1003RMwoDNW</t>
  </si>
  <si>
    <t>KB1003UpfzNCP</t>
  </si>
  <si>
    <t>KB1003uyXJkSX</t>
  </si>
  <si>
    <t>KB1003wbVJUo</t>
  </si>
  <si>
    <t>KB1003xYUEyvzT</t>
  </si>
  <si>
    <t>KB1003ZZziS</t>
  </si>
  <si>
    <t>KB1001ASDVGwfD</t>
  </si>
  <si>
    <t>KB1001bBNEDwQ</t>
  </si>
  <si>
    <t>KB1001bkDehWGXp</t>
  </si>
  <si>
    <t>KB1001CeZMXtta</t>
  </si>
  <si>
    <t>KB1001dpdRQ</t>
  </si>
  <si>
    <t>KB1001hkGsC</t>
  </si>
  <si>
    <t>KB1001IuAwqqFe</t>
  </si>
  <si>
    <t>KB1001khfurLqWz</t>
  </si>
  <si>
    <t>KB1001MDIRUG</t>
  </si>
  <si>
    <t>KB1001NiBVOxPKX</t>
  </si>
  <si>
    <t>KB1001nUeIfP</t>
  </si>
  <si>
    <t>KB1001PYgbLjLA</t>
  </si>
  <si>
    <t>KB1001qlusw</t>
  </si>
  <si>
    <t>KB1001sIJIxP</t>
  </si>
  <si>
    <t>KB1001Tisum</t>
  </si>
  <si>
    <t>KB1001tmWLtsk</t>
  </si>
  <si>
    <t>KB1001vPfg</t>
  </si>
  <si>
    <t>KB1001WdhbCz</t>
  </si>
  <si>
    <t>KB1001WtECrgR</t>
  </si>
  <si>
    <t>KB1001yTrVheaq</t>
  </si>
  <si>
    <t>KB1001ZDeKgve</t>
  </si>
  <si>
    <t>KB1001ZZIPWY</t>
  </si>
  <si>
    <t>KB1002aLkdLrZzf</t>
  </si>
  <si>
    <t>KB1002beQnsvG</t>
  </si>
  <si>
    <t>KB1002BSdUwVv</t>
  </si>
  <si>
    <t>KB1002CetAZ</t>
  </si>
  <si>
    <t>KB1002CsbqdWd</t>
  </si>
  <si>
    <t>KB1002FfelTXMJ</t>
  </si>
  <si>
    <t>KB1002FxPMi</t>
  </si>
  <si>
    <t>KB1002GtXzD</t>
  </si>
  <si>
    <t>KB1002HcKyGpSFk</t>
  </si>
  <si>
    <t>KB1002IPZFwxk</t>
  </si>
  <si>
    <t>KB1002jewDE</t>
  </si>
  <si>
    <t>KB1002jOsoQPi</t>
  </si>
  <si>
    <t>KB1002JuPGQwg</t>
  </si>
  <si>
    <t>KB1002JvPcermgk</t>
  </si>
  <si>
    <t>KB1002KicwfXAV</t>
  </si>
  <si>
    <t>KB1002pTRKhVZoF</t>
  </si>
  <si>
    <t>KB1002QkoNCukFd</t>
  </si>
  <si>
    <t>KB1002sJZgyfjQ</t>
  </si>
  <si>
    <t>KB1002wAJFyoXd</t>
  </si>
  <si>
    <t>KB1002ZeXrLuo</t>
  </si>
  <si>
    <t>KB1002zNAmwZK</t>
  </si>
  <si>
    <t>KB1002ZulWXtem</t>
  </si>
  <si>
    <t>KB1003DHOksCrb</t>
  </si>
  <si>
    <t>KB1003dulhMptJt</t>
  </si>
  <si>
    <t>KB1003EYZmSLwv</t>
  </si>
  <si>
    <t>KB1003jFYuA</t>
  </si>
  <si>
    <t>KB1003LdBbN</t>
  </si>
  <si>
    <t>KB1003MRDcV</t>
  </si>
  <si>
    <t>KB1003mziWrKrr</t>
  </si>
  <si>
    <t>KB1003qJAVTg</t>
  </si>
  <si>
    <t>KB1003rJWHWNRI</t>
  </si>
  <si>
    <t>KB1003wACTzJ</t>
  </si>
  <si>
    <t>KB1003ZqydLJghG</t>
  </si>
  <si>
    <t>KB1003zvuHaS</t>
  </si>
  <si>
    <t>KB1001AhrECnB</t>
  </si>
  <si>
    <t>KB1001arZLkX</t>
  </si>
  <si>
    <t>KB1001EnOocBS</t>
  </si>
  <si>
    <t>KB1001EvHtCc</t>
  </si>
  <si>
    <t>KB1001faRMQPmm</t>
  </si>
  <si>
    <t>KB1001JRlxLxpzu</t>
  </si>
  <si>
    <t>KB1001PoPiSwPmH</t>
  </si>
  <si>
    <t>KB1001pOzwjJvjy</t>
  </si>
  <si>
    <t>KB1001UVusUAHCr</t>
  </si>
  <si>
    <t>KB1001wpBkCM</t>
  </si>
  <si>
    <t>KB1001XKlsDAp</t>
  </si>
  <si>
    <t>KB1001yqyhmpgqx</t>
  </si>
  <si>
    <t>KB1002AoGpdGOc</t>
  </si>
  <si>
    <t>KB1002Dkagkcc</t>
  </si>
  <si>
    <t>KB1002dwwApP</t>
  </si>
  <si>
    <t>KB1002DZMivd</t>
  </si>
  <si>
    <t>KB1002ELUPaUD</t>
  </si>
  <si>
    <t>KB1002nLoHPKl</t>
  </si>
  <si>
    <t>KB1002NTWeWG</t>
  </si>
  <si>
    <t>KB1002oJOhtppLn</t>
  </si>
  <si>
    <t>KB1002VYlLobveD</t>
  </si>
  <si>
    <t>KB1002vZoKlCLBD</t>
  </si>
  <si>
    <t>KB1002wzZoCFSJX</t>
  </si>
  <si>
    <t>KB1002yGvpGOR</t>
  </si>
  <si>
    <t>KB1001bfsjFjjey</t>
  </si>
  <si>
    <t>KB1001BTCeIfl</t>
  </si>
  <si>
    <t>KB1001BVrzSUyi</t>
  </si>
  <si>
    <t>KB1001cAKGc</t>
  </si>
  <si>
    <t>KB1001cfdIj</t>
  </si>
  <si>
    <t>KB1001gFAWeargi</t>
  </si>
  <si>
    <t>KB1001HvZsXxtm</t>
  </si>
  <si>
    <t>KB1001iCqyL</t>
  </si>
  <si>
    <t>KB1001jasRwqt</t>
  </si>
  <si>
    <t>KB1001KdxMdle</t>
  </si>
  <si>
    <t>KB1001MsfEr</t>
  </si>
  <si>
    <t>KB1001nETaz</t>
  </si>
  <si>
    <t>KB1001nlxjjTTRZ</t>
  </si>
  <si>
    <t>KB1001OYnIHkKD</t>
  </si>
  <si>
    <t>KB1001PbMgbEWBK</t>
  </si>
  <si>
    <t>KB1001qINhQyxv</t>
  </si>
  <si>
    <t>KB1001tlUXJ</t>
  </si>
  <si>
    <t>KB1001vcRCBRYec</t>
  </si>
  <si>
    <t>KB1001wWFGXTFZR</t>
  </si>
  <si>
    <t>KB1001xGUDDhjOI</t>
  </si>
  <si>
    <t>KB1001xKSpNnbYT</t>
  </si>
  <si>
    <t>KB1001yVDDaPaA</t>
  </si>
  <si>
    <t>KB1003bbuXIHk</t>
  </si>
  <si>
    <t>KB1003bFeeDFD</t>
  </si>
  <si>
    <t>KB1003BlkmyIdLg</t>
  </si>
  <si>
    <t>KB1003dHiVtVY</t>
  </si>
  <si>
    <t>KB1003FiQlaO</t>
  </si>
  <si>
    <t>KB1003GuEICE</t>
  </si>
  <si>
    <t>KB1003IloyhRoAf</t>
  </si>
  <si>
    <t>KB1003jMPSECr</t>
  </si>
  <si>
    <t>KB1003NNIolq</t>
  </si>
  <si>
    <t>KB1003KLFQmsPK</t>
  </si>
  <si>
    <t>KB1003lscEyLqfr</t>
  </si>
  <si>
    <t>KB1003mORwahrva</t>
  </si>
  <si>
    <t>KB1003mrHiT</t>
  </si>
  <si>
    <t>KB1003pAoQq</t>
  </si>
  <si>
    <t>KB1003pRMSfbrKj</t>
  </si>
  <si>
    <t>KB1003qeuSewTK</t>
  </si>
  <si>
    <t>KB1003QqDxrFYhk</t>
  </si>
  <si>
    <t>KB1003SjtcTDu</t>
  </si>
  <si>
    <t>KB1003tmJhHV</t>
  </si>
  <si>
    <t>KB1003uqcmTls</t>
  </si>
  <si>
    <t>KB1003vlOjJgabc</t>
  </si>
  <si>
    <t>KB1003xTIoIx</t>
  </si>
  <si>
    <t>KB1001ATMcsQCUP</t>
  </si>
  <si>
    <t>KB1001BWPoe</t>
  </si>
  <si>
    <t>KB1001EgwNpu</t>
  </si>
  <si>
    <t>KB1001iMvmNqsS</t>
  </si>
  <si>
    <t>KB1001Inwki</t>
  </si>
  <si>
    <t>KB1001KinXKkDav</t>
  </si>
  <si>
    <t>KB1001KxtkrTP</t>
  </si>
  <si>
    <t>KB1001pkqF</t>
  </si>
  <si>
    <t>KB1001qvEahUQu</t>
  </si>
  <si>
    <t>KB1001VUVwRAghl</t>
  </si>
  <si>
    <t>KB1001WqnwRzFs</t>
  </si>
  <si>
    <t>KB1001yzIZtZZR</t>
  </si>
  <si>
    <t>KB1003aajCdYllE</t>
  </si>
  <si>
    <t>KB1003fqrsMtH</t>
  </si>
  <si>
    <t>KB1003HHssFaOJ</t>
  </si>
  <si>
    <t>KB1003kAUWaJWVF</t>
  </si>
  <si>
    <t>KB1003NYoMMs</t>
  </si>
  <si>
    <t>KB1003pCtunkrLN</t>
  </si>
  <si>
    <t>KB1003PDOtbDnOg</t>
  </si>
  <si>
    <t>KB1003qZIrmfA</t>
  </si>
  <si>
    <t>KB1003RjkeJt</t>
  </si>
  <si>
    <t>KB1003sLdFvjSjP</t>
  </si>
  <si>
    <t>KB1003tBTrf</t>
  </si>
  <si>
    <t>KB1003umbaNEwId</t>
  </si>
  <si>
    <t>KB1002AWDrgCoo</t>
  </si>
  <si>
    <t>KB1002BllTKDgD</t>
  </si>
  <si>
    <t>KB1002bpttpdVOb</t>
  </si>
  <si>
    <t>KB1002CIhFjcS</t>
  </si>
  <si>
    <t>KB1002EkPzEC</t>
  </si>
  <si>
    <t>KB1002fhKlYqBg</t>
  </si>
  <si>
    <t>KB1002FnrYsUYS</t>
  </si>
  <si>
    <t>KB1002IJFJGx</t>
  </si>
  <si>
    <t>KB1002jdpQw</t>
  </si>
  <si>
    <t>KB1002MFxPrdkyz</t>
  </si>
  <si>
    <t>KB1002OeMqkr</t>
  </si>
  <si>
    <t>KB1002QguHLJlwT</t>
  </si>
  <si>
    <t>KB1002QhxnhqFf</t>
  </si>
  <si>
    <t>KB1002ROiQWZFL</t>
  </si>
  <si>
    <t>KB1002SkiGYZ</t>
  </si>
  <si>
    <t>KB1002tAsJFN</t>
  </si>
  <si>
    <t>KB1002TPAJeWqp</t>
  </si>
  <si>
    <t>KB1002tVOwtCtL</t>
  </si>
  <si>
    <t>KB1002VTBVHAM</t>
  </si>
  <si>
    <t>KB1002WXwcmNnqa</t>
  </si>
  <si>
    <t>KB1002ySxvDFpv</t>
  </si>
  <si>
    <t>KB1002yVoUpHg</t>
  </si>
  <si>
    <t>KB1002Attbriy</t>
  </si>
  <si>
    <t>KB1002EgnCzIeay</t>
  </si>
  <si>
    <t>KB1002LKXGY</t>
  </si>
  <si>
    <t>KB1002MlUBkCKc</t>
  </si>
  <si>
    <t>KB1002pdyvFs</t>
  </si>
  <si>
    <t>KB1002QdmOS</t>
  </si>
  <si>
    <t>KB1002qGHksw</t>
  </si>
  <si>
    <t>KB1002qpqHgHQ</t>
  </si>
  <si>
    <t>KB1002RrbKwR</t>
  </si>
  <si>
    <t>KB1002szQ</t>
  </si>
  <si>
    <t>KB1002wOWlgsQB</t>
  </si>
  <si>
    <t>KB1002xvMZTNM</t>
  </si>
  <si>
    <t>KB1003AMtDqhRE</t>
  </si>
  <si>
    <t>KB1003ArFbVj</t>
  </si>
  <si>
    <t>KB1003byyyYEzAV</t>
  </si>
  <si>
    <t>KB1003CRXmmsDLP</t>
  </si>
  <si>
    <t>KB1003grarASdwf</t>
  </si>
  <si>
    <t>KB1003grbwjLRnO</t>
  </si>
  <si>
    <t>KB1003GTWBtSJsw</t>
  </si>
  <si>
    <t>KB1003Gzjjwz</t>
  </si>
  <si>
    <t>KB1003iESme</t>
  </si>
  <si>
    <t>KB1003lUeJPcEYi</t>
  </si>
  <si>
    <t>KB1003MVLZNo</t>
  </si>
  <si>
    <t>KB1003NqOBxf</t>
  </si>
  <si>
    <t>KB1003oHwnuoe</t>
  </si>
  <si>
    <t>KB1003RDUsb</t>
  </si>
  <si>
    <t>KB1003rnjTO</t>
  </si>
  <si>
    <t>KB1003sTAVidq</t>
  </si>
  <si>
    <t>KB1003vWBhFq</t>
  </si>
  <si>
    <t>KB1003xmIrcbr</t>
  </si>
  <si>
    <t>KB1003Xsajlg</t>
  </si>
  <si>
    <t>KB1003YLOCyX</t>
  </si>
  <si>
    <t>KB1003yqkjVLxmV</t>
  </si>
  <si>
    <t>KB1003zQVPjRaf</t>
  </si>
  <si>
    <t>KB1003AFUrsfzkr</t>
  </si>
  <si>
    <t>KB1003dcysVjxMG</t>
  </si>
  <si>
    <t>KB1003fGMAurHfv</t>
  </si>
  <si>
    <t>KB1003gfCMK</t>
  </si>
  <si>
    <t>KB1003gsPjl</t>
  </si>
  <si>
    <t>KB1003hvfNRgQBO</t>
  </si>
  <si>
    <t>KB1003KDlmwDG</t>
  </si>
  <si>
    <t>KB1003LfPfk</t>
  </si>
  <si>
    <t>KB1003LmEESSp</t>
  </si>
  <si>
    <t>KB1003MQNqpZl</t>
  </si>
  <si>
    <t>KB1003PYKnp</t>
  </si>
  <si>
    <t>KB1003TIsgkpUdL</t>
  </si>
  <si>
    <t>KB1001acfLKa</t>
  </si>
  <si>
    <t>KB1001bHhJVukcz</t>
  </si>
  <si>
    <t>KB1001GPzDc</t>
  </si>
  <si>
    <t>KB1001GVEHuj</t>
  </si>
  <si>
    <t>KB1001HPBzwJHxC</t>
  </si>
  <si>
    <t>KB1001jDjyB</t>
  </si>
  <si>
    <t>KB1001JUJxSfM</t>
  </si>
  <si>
    <t>KB1001kwDuNZF</t>
  </si>
  <si>
    <t>KB1001NlrjPGXxz</t>
  </si>
  <si>
    <t>KB1001pOfCRCpr</t>
  </si>
  <si>
    <t>KB1001qeUaB</t>
  </si>
  <si>
    <t>KB1001qYZYW</t>
  </si>
  <si>
    <t>KB1001RlSUp</t>
  </si>
  <si>
    <t>KB1001UcLXX</t>
  </si>
  <si>
    <t>KB1001WarXC</t>
  </si>
  <si>
    <t>KB1001wejity</t>
  </si>
  <si>
    <t>KB1001XMvKLv</t>
  </si>
  <si>
    <t>KB1001xRdLEd</t>
  </si>
  <si>
    <t>KB1001yaOdChPpP</t>
  </si>
  <si>
    <t>KB1001yeExu</t>
  </si>
  <si>
    <t>KB1001ytNQqRlfq</t>
  </si>
  <si>
    <t>KB1001zHYbO</t>
  </si>
  <si>
    <t>KB1002dENZTQfZw</t>
  </si>
  <si>
    <t>KB1002DgsxPo</t>
  </si>
  <si>
    <t>KB1002eMYjPvP</t>
  </si>
  <si>
    <t>KB1002eVmPqjiTX</t>
  </si>
  <si>
    <t>KB1002FpCEw</t>
  </si>
  <si>
    <t>KB1002FuwqySWT</t>
  </si>
  <si>
    <t>KB1002gFiOnR</t>
  </si>
  <si>
    <t>KB1002GRIri</t>
  </si>
  <si>
    <t>KB1002hZaHDu</t>
  </si>
  <si>
    <t>KB1002IlglB</t>
  </si>
  <si>
    <t>KB1002KOcnifxSv</t>
  </si>
  <si>
    <t>KB1002nRDsyh</t>
  </si>
  <si>
    <t>KB1002qbdiD</t>
  </si>
  <si>
    <t>KB1002RDEAjS</t>
  </si>
  <si>
    <t>KB1002TGUEZ</t>
  </si>
  <si>
    <t>KB1002THMQeuLO</t>
  </si>
  <si>
    <t>KB1002uoyejht</t>
  </si>
  <si>
    <t>KB1002wyGNLgd</t>
  </si>
  <si>
    <t>KB1002yEzKC</t>
  </si>
  <si>
    <t>KB1002ZENqHR</t>
  </si>
  <si>
    <t>KB1002zlyXtwr</t>
  </si>
  <si>
    <t>KB1002zZcqO</t>
  </si>
  <si>
    <t>KB1001aKVuOF</t>
  </si>
  <si>
    <t>KB1001AxoDhwz</t>
  </si>
  <si>
    <t>KB1001jBmJL</t>
  </si>
  <si>
    <t>KB1001JcFetg</t>
  </si>
  <si>
    <t>KB1001lSLDgR</t>
  </si>
  <si>
    <t>KB1001MHAzsv</t>
  </si>
  <si>
    <t>KB1001mrvKk</t>
  </si>
  <si>
    <t>KB1001RjzYYe</t>
  </si>
  <si>
    <t>KB1001VoePq</t>
  </si>
  <si>
    <t>KB1001WNtdakX</t>
  </si>
  <si>
    <t>KB1001xNCqeCEY</t>
  </si>
  <si>
    <t>KB1001xZDGyCDRv</t>
  </si>
  <si>
    <t>KB1002AOHlWNypi</t>
  </si>
  <si>
    <t>KB1002drbUrsDh</t>
  </si>
  <si>
    <t>KB1002KJjIpR</t>
  </si>
  <si>
    <t>KB1002LDKLEv</t>
  </si>
  <si>
    <t>KB1002lMqtAbi</t>
  </si>
  <si>
    <t>KB1002ODviBJx</t>
  </si>
  <si>
    <t>KB1002pcXhB</t>
  </si>
  <si>
    <t>KB1002pQeAcAn</t>
  </si>
  <si>
    <t>KB1002sIcTBVLga</t>
  </si>
  <si>
    <t>KB1002SWmDTac</t>
  </si>
  <si>
    <t>KB1002YRKiWeUh</t>
  </si>
  <si>
    <t>KB1002ZyRPrVbS</t>
  </si>
  <si>
    <t>KB1003AhmwOc</t>
  </si>
  <si>
    <t>KB1003aLPxpbj</t>
  </si>
  <si>
    <t>KB1003aWGCIrcL</t>
  </si>
  <si>
    <t>KB1003bZGZQE</t>
  </si>
  <si>
    <t>KB1003cfgQh</t>
  </si>
  <si>
    <t>KB1003CMgxIPIT</t>
  </si>
  <si>
    <t>KB1003DEwqAjGCa</t>
  </si>
  <si>
    <t>KB1003dlFhN</t>
  </si>
  <si>
    <t>KB1003fArFMeK</t>
  </si>
  <si>
    <t>KB1003faZnnbo</t>
  </si>
  <si>
    <t>KB1003FYWPm</t>
  </si>
  <si>
    <t>KB1003HkkJSRq</t>
  </si>
  <si>
    <t>KB1003HNexd</t>
  </si>
  <si>
    <t>KB1003IHFogyd</t>
  </si>
  <si>
    <t>KB1003JqMfgP</t>
  </si>
  <si>
    <t>KB1003KAueSodK</t>
  </si>
  <si>
    <t>KB1003KoBSlCXFS</t>
  </si>
  <si>
    <t>KB1003lQXTbhqP</t>
  </si>
  <si>
    <t>KB1003mrnEh</t>
  </si>
  <si>
    <t>KB1003NYWkIoQQ</t>
  </si>
  <si>
    <t>KB1003pqAwxSiic</t>
  </si>
  <si>
    <t>KB1003TefVPB</t>
  </si>
  <si>
    <t>KB1003THenavyh</t>
  </si>
  <si>
    <t>KB1003ULHNhATLY</t>
  </si>
  <si>
    <t>KB1003UzUNykX</t>
  </si>
  <si>
    <t>KB1003vDwGGXjn</t>
  </si>
  <si>
    <t>KB1003vpWWBRP</t>
  </si>
  <si>
    <t>KB1003wjEXnTBff</t>
  </si>
  <si>
    <t>KB1003WpfAW</t>
  </si>
  <si>
    <t>KB1003xBGMMuZ</t>
  </si>
  <si>
    <t>KB1003XDyufBds</t>
  </si>
  <si>
    <t>KB1003ycQnNSz</t>
  </si>
  <si>
    <t>KB1003yrSgPJ</t>
  </si>
  <si>
    <t>KB1003yXkTfNY</t>
  </si>
  <si>
    <t>KB1001apFSq</t>
  </si>
  <si>
    <t>KB1001cnLQmn</t>
  </si>
  <si>
    <t>KB1001dguKF</t>
  </si>
  <si>
    <t>KB1001eSrSQg</t>
  </si>
  <si>
    <t>KB1001GecZMYNnH</t>
  </si>
  <si>
    <t>KB1001iEYHFrt</t>
  </si>
  <si>
    <t>KB1001jAvhe</t>
  </si>
  <si>
    <t>KB1001jRcVD</t>
  </si>
  <si>
    <t>KB1001jygQdrqUv</t>
  </si>
  <si>
    <t>KB1001KCNKZg</t>
  </si>
  <si>
    <t>KB1001Kwvfeutyb</t>
  </si>
  <si>
    <t>KB1001mGjGxJA</t>
  </si>
  <si>
    <t>KB1001mNJBJc</t>
  </si>
  <si>
    <t>KB1001pAttWO</t>
  </si>
  <si>
    <t>KB1001QeJOXpJ</t>
  </si>
  <si>
    <t>KB1001SlTOdwJt</t>
  </si>
  <si>
    <t>KB1001tdlQC</t>
  </si>
  <si>
    <t>KB1001UuwayHN</t>
  </si>
  <si>
    <t>KB1001wTgLluW</t>
  </si>
  <si>
    <t>KB1001ylwmDEOF</t>
  </si>
  <si>
    <t>KB1001Zakychye</t>
  </si>
  <si>
    <t>KB1001ZfRODD</t>
  </si>
  <si>
    <t>KB1001AUXikzGeg</t>
  </si>
  <si>
    <t>KB1001dinaP</t>
  </si>
  <si>
    <t>KB1001jiBfWUY</t>
  </si>
  <si>
    <t>KB1001MjoMjrDSk</t>
  </si>
  <si>
    <t>KB1001qVvsXpzsD</t>
  </si>
  <si>
    <t>KB1001rUZPolq</t>
  </si>
  <si>
    <t>KB1001rvcWfwj</t>
  </si>
  <si>
    <t>KB1001sFRoAGp</t>
  </si>
  <si>
    <t>KB1001uxvkF</t>
  </si>
  <si>
    <t>KB1001WrgJhRTr</t>
  </si>
  <si>
    <t>KB1001xEzmbD</t>
  </si>
  <si>
    <t>KB1001xOKogV</t>
  </si>
  <si>
    <t>KB1002ahUnKI</t>
  </si>
  <si>
    <t>KB1002BZIHNm</t>
  </si>
  <si>
    <t>KB1002CcDXVXsv</t>
  </si>
  <si>
    <t>KB1002EoPMKceGw</t>
  </si>
  <si>
    <t>KB1002FhdyeF</t>
  </si>
  <si>
    <t>KB1002gldTJzELb</t>
  </si>
  <si>
    <t>KB1002gTTykKqET</t>
  </si>
  <si>
    <t>KB1002gWIJbgSF</t>
  </si>
  <si>
    <t>KB1002JMterz</t>
  </si>
  <si>
    <t>KB1002kNGKAcB</t>
  </si>
  <si>
    <t>KB1002KRnmM</t>
  </si>
  <si>
    <t>KB1002lhVwS</t>
  </si>
  <si>
    <t>KB1002ndphORuE</t>
  </si>
  <si>
    <t>KB1002nqwlg</t>
  </si>
  <si>
    <t>KB1002oylGw</t>
  </si>
  <si>
    <t>KB1002PvdOT</t>
  </si>
  <si>
    <t>KB1002qGPxY</t>
  </si>
  <si>
    <t>KB1002xUXTYSM</t>
  </si>
  <si>
    <t>KB1002YBQMGvmr</t>
  </si>
  <si>
    <t>KB1002zhjAmxf</t>
  </si>
  <si>
    <t>KB1002zoSVn</t>
  </si>
  <si>
    <t>KB1002zXMudYff</t>
  </si>
  <si>
    <t>KB1003BtKOCl</t>
  </si>
  <si>
    <t>KB1003CcScGFgO</t>
  </si>
  <si>
    <t>KB1003CMIANtSIj</t>
  </si>
  <si>
    <t>KB1003CZtbAR</t>
  </si>
  <si>
    <t>KB1003dhxzk</t>
  </si>
  <si>
    <t>KB1003Dkvip</t>
  </si>
  <si>
    <t>KB1003DMhaSO</t>
  </si>
  <si>
    <t>KB1003FlDkIq</t>
  </si>
  <si>
    <t>KB1003gCAEU</t>
  </si>
  <si>
    <t>KB1003GCwXTX</t>
  </si>
  <si>
    <t>KB1003jWcQOaw</t>
  </si>
  <si>
    <t>KB1003kZmPOKhD</t>
  </si>
  <si>
    <t>KB1003mVSlnInk</t>
  </si>
  <si>
    <t>KB1003NDlZNRo</t>
  </si>
  <si>
    <t>KB1003NekRtNnOV</t>
  </si>
  <si>
    <t>KB1003UgAbgkmVs</t>
  </si>
  <si>
    <t>KB1003WbRjhWqsX</t>
  </si>
  <si>
    <t>KB1003WrpWF</t>
  </si>
  <si>
    <t>KB1003Xdpvg</t>
  </si>
  <si>
    <t>KB1002drHENYQHN</t>
  </si>
  <si>
    <t>KB1002FvTnrYBeX</t>
  </si>
  <si>
    <t>KB1002gUcFf</t>
  </si>
  <si>
    <t>KB1002hefUH</t>
  </si>
  <si>
    <t>KB1002HEqfqf</t>
  </si>
  <si>
    <t>KB1002hydFFz</t>
  </si>
  <si>
    <t>KB1002IvYpIfAiw</t>
  </si>
  <si>
    <t>KB1002kzTuF</t>
  </si>
  <si>
    <t>KB1002oMbYPZh</t>
  </si>
  <si>
    <t>KB1002SmvKFNJt</t>
  </si>
  <si>
    <t>KB1002UzDBLskrn</t>
  </si>
  <si>
    <t>KB1002WCrgIzfKL</t>
  </si>
  <si>
    <t>KB1003FJZDqYP</t>
  </si>
  <si>
    <t>KB1003gbEzauqdu</t>
  </si>
  <si>
    <t>KB1003HYnoRf</t>
  </si>
  <si>
    <t>KB1003ILzkp</t>
  </si>
  <si>
    <t>KB1003iUSIPzMRV</t>
  </si>
  <si>
    <t>KB1003KetHTgN</t>
  </si>
  <si>
    <t>KB1003nppcKdhu</t>
  </si>
  <si>
    <t>KB1003rcnKfEEm</t>
  </si>
  <si>
    <t>KB1003RvCFiAQ</t>
  </si>
  <si>
    <t>KB1003sgTsaZ</t>
  </si>
  <si>
    <t>KB1003tADma</t>
  </si>
  <si>
    <t>KB1003tlWnOTGsj</t>
  </si>
  <si>
    <t>KB1003UPXzsb</t>
  </si>
  <si>
    <t>KB1003VmkYrlcAV</t>
  </si>
  <si>
    <t>KB1003zeVPYlYui</t>
  </si>
  <si>
    <t>KB1001AlHWB</t>
  </si>
  <si>
    <t>KB1001CkSku</t>
  </si>
  <si>
    <t>KB1001CzqlooKi</t>
  </si>
  <si>
    <t>KB1001dqWveXDHE</t>
  </si>
  <si>
    <t>KB1001EhGkYnBJI</t>
  </si>
  <si>
    <t>KB1001FsUfV</t>
  </si>
  <si>
    <t>KB1001gEvWELW</t>
  </si>
  <si>
    <t>KB1001HmrdhkI</t>
  </si>
  <si>
    <t>KB1001IOwCQ</t>
  </si>
  <si>
    <t>KB1001jdRAdm</t>
  </si>
  <si>
    <t>KB1001SPGAEDa</t>
  </si>
  <si>
    <t>KB1001tOzLhQU</t>
  </si>
  <si>
    <t>KB1001VegMLKoa</t>
  </si>
  <si>
    <t>KB1001wcqPuogG</t>
  </si>
  <si>
    <t>KB1001WLUcMdCup</t>
  </si>
  <si>
    <t>KB1001wNdOpS</t>
  </si>
  <si>
    <t>KB1001yYygnQ</t>
  </si>
  <si>
    <t>KB1001zdhKka</t>
  </si>
  <si>
    <t>KB1001zeeinGm</t>
  </si>
  <si>
    <t>KB1001zhKrG</t>
  </si>
  <si>
    <t>KB1001zmXpgQdTP</t>
  </si>
  <si>
    <t>KB1001ZzRHNjVwt</t>
  </si>
  <si>
    <t>KB1002AURfmvYOS</t>
  </si>
  <si>
    <t>KB1002ifmKl</t>
  </si>
  <si>
    <t>KB1002iILtk</t>
  </si>
  <si>
    <t>KB1002jssEd</t>
  </si>
  <si>
    <t>KB1002lHBlgbQN</t>
  </si>
  <si>
    <t>KB1002MlNrhFRzE</t>
  </si>
  <si>
    <t>KB1002mlzfTMeqV</t>
  </si>
  <si>
    <t>KB1002mVAlqZTd</t>
  </si>
  <si>
    <t>KB1002NsAdWuZlg</t>
  </si>
  <si>
    <t>KB1002phcON</t>
  </si>
  <si>
    <t>KB1002qKJEnknKt</t>
  </si>
  <si>
    <t>KB1002RfCrMWcr</t>
  </si>
  <si>
    <t>KB1002rTRPZckVz</t>
  </si>
  <si>
    <t>KB1002sOXSudi</t>
  </si>
  <si>
    <t>KB1002TbEAraDc</t>
  </si>
  <si>
    <t>KB1002tlSsNLMh</t>
  </si>
  <si>
    <t>KB1002ucyIESBx</t>
  </si>
  <si>
    <t>KB1002UsFPJtTH</t>
  </si>
  <si>
    <t>KB1002WdjUMtuF</t>
  </si>
  <si>
    <t>KB1002WGzKyjvUQ</t>
  </si>
  <si>
    <t>KB1002XTvslaxB</t>
  </si>
  <si>
    <t>KB1002ZrnaziDL</t>
  </si>
  <si>
    <t>KB1001BctMB</t>
  </si>
  <si>
    <t>KB1001DzyCRgED</t>
  </si>
  <si>
    <t>KB1001ErTjgOvQ</t>
  </si>
  <si>
    <t>KB1001fdITwTW</t>
  </si>
  <si>
    <t>KB1001JDpkD</t>
  </si>
  <si>
    <t>KB1001jiYMNG</t>
  </si>
  <si>
    <t>KB1001qKkFST</t>
  </si>
  <si>
    <t>KB1001TiGGY</t>
  </si>
  <si>
    <t>KB1001ttIfYH</t>
  </si>
  <si>
    <t>KB1001VkTxKDdO</t>
  </si>
  <si>
    <t>KB1001vVjpYkqIv</t>
  </si>
  <si>
    <t>KB1001wLlDTNY</t>
  </si>
  <si>
    <t>KB1002dpIcAMvt</t>
  </si>
  <si>
    <t>KB1002ePXBAb</t>
  </si>
  <si>
    <t>KB1002FFHHfMUF</t>
  </si>
  <si>
    <t>KB1002fidpMcIu</t>
  </si>
  <si>
    <t>KB1002kgtfMOXG</t>
  </si>
  <si>
    <t>KB1002KQyizpoWC</t>
  </si>
  <si>
    <t>KB1002NIDIy</t>
  </si>
  <si>
    <t>KB1002oixZVzpx</t>
  </si>
  <si>
    <t>KB1002QSevIMbY</t>
  </si>
  <si>
    <t>KB1002soczIvl</t>
  </si>
  <si>
    <t>KB1002wyHBWwTB</t>
  </si>
  <si>
    <t>KB1002XnNbF</t>
  </si>
  <si>
    <t>KB1001AboMjG</t>
  </si>
  <si>
    <t>KB1001Adwci</t>
  </si>
  <si>
    <t>KB1001aPdBsxmqb</t>
  </si>
  <si>
    <t>KB1001BgptAiTg</t>
  </si>
  <si>
    <t>KB1001bibqYP</t>
  </si>
  <si>
    <t>KB1001CubGLlWP</t>
  </si>
  <si>
    <t>KB1001dNZudnj</t>
  </si>
  <si>
    <t>KB1001doeAS</t>
  </si>
  <si>
    <t>KB1001EjejLbJ</t>
  </si>
  <si>
    <t>KB1001FYJpUGlmJ</t>
  </si>
  <si>
    <t>KB1001HFZrT</t>
  </si>
  <si>
    <t>KB1001HsxHS</t>
  </si>
  <si>
    <t>KB1001IdJRDGpOY</t>
  </si>
  <si>
    <t>KB1001IwLgauLUx</t>
  </si>
  <si>
    <t>KB1001JIinZprHr</t>
  </si>
  <si>
    <t>KB1001KNNmLYRT</t>
  </si>
  <si>
    <t>KB1001lCtbFENA</t>
  </si>
  <si>
    <t>KB1001LORUQ</t>
  </si>
  <si>
    <t>KB1001LxtpLTE</t>
  </si>
  <si>
    <t>KB1001NcRxTiSwW</t>
  </si>
  <si>
    <t>KB1001Nhzsu</t>
  </si>
  <si>
    <t>KB1001OqcJvkX</t>
  </si>
  <si>
    <t>KB1001OQLfMrcDV</t>
  </si>
  <si>
    <t>KB1001OyvCnxMbH</t>
  </si>
  <si>
    <t>KB1001PFTPpH</t>
  </si>
  <si>
    <t>KB1001PMFAY</t>
  </si>
  <si>
    <t>KB1001pqUhbeoIC</t>
  </si>
  <si>
    <t>KB1001QabCtu</t>
  </si>
  <si>
    <t>KB1001rEHFiHz</t>
  </si>
  <si>
    <t>KB1001rgINwR</t>
  </si>
  <si>
    <t>KB1001RYRqC</t>
  </si>
  <si>
    <t>KB1001SPubmqwE</t>
  </si>
  <si>
    <t>KB1001sumMJyZ</t>
  </si>
  <si>
    <t>KB1001UDWTiJ</t>
  </si>
  <si>
    <t>KB1001vaffkf</t>
  </si>
  <si>
    <t>KB1001VNLtG</t>
  </si>
  <si>
    <t>KB1001vWMimUm</t>
  </si>
  <si>
    <t>KB1001wyneXXY</t>
  </si>
  <si>
    <t>KB1001XAmsXk</t>
  </si>
  <si>
    <t>KB1001xZYsUqdpM</t>
  </si>
  <si>
    <t>KB1001YcWrJUeTk</t>
  </si>
  <si>
    <t>KB1001ZIuEr</t>
  </si>
  <si>
    <t>KB1001zKgBOtDgB</t>
  </si>
  <si>
    <t>KB1001zqKWrjRr</t>
  </si>
  <si>
    <t>KB1002AwJacyS</t>
  </si>
  <si>
    <t>KB1002BfKYUd</t>
  </si>
  <si>
    <t>KB1002boEbUxj</t>
  </si>
  <si>
    <t>KB1002chrUXTY</t>
  </si>
  <si>
    <t>KB1002cIUMxo</t>
  </si>
  <si>
    <t>KB1002ELRzbuBya</t>
  </si>
  <si>
    <t>KB1002EqtVYLBTw</t>
  </si>
  <si>
    <t>KB1002FxPiHSxp</t>
  </si>
  <si>
    <t>KB1002gEgoSf</t>
  </si>
  <si>
    <t>KB1002gHlHSBf</t>
  </si>
  <si>
    <t>KB1002gScvWOG</t>
  </si>
  <si>
    <t>KB1002heBTmSOm</t>
  </si>
  <si>
    <t>KB1002hJrRIMqsJ</t>
  </si>
  <si>
    <t>KB1002hyFEsxAd</t>
  </si>
  <si>
    <t>KB1002JcOtaih</t>
  </si>
  <si>
    <t>KB1002jdglPnyED</t>
  </si>
  <si>
    <t>KB1002Nqdk</t>
  </si>
  <si>
    <t>KB1002laTNLXFE</t>
  </si>
  <si>
    <t>KB1002LEgUwTei</t>
  </si>
  <si>
    <t>KB1002lqShouDH</t>
  </si>
  <si>
    <t>KB1002lSedFi</t>
  </si>
  <si>
    <t>KB1002LUSMnr</t>
  </si>
  <si>
    <t>KB1002lyPqC</t>
  </si>
  <si>
    <t>KB1002MVfNRxK</t>
  </si>
  <si>
    <t>KB1002NdowK</t>
  </si>
  <si>
    <t>KB1002olDjQ</t>
  </si>
  <si>
    <t>KB1002OqhNgF</t>
  </si>
  <si>
    <t>KB1002oydIvUl</t>
  </si>
  <si>
    <t>KB1002PtCtaV</t>
  </si>
  <si>
    <t>KB1002pwEqlC</t>
  </si>
  <si>
    <t>KB1002qJRIz</t>
  </si>
  <si>
    <t>KB1002qRiKQln</t>
  </si>
  <si>
    <t>KB1002rTEHidDuI</t>
  </si>
  <si>
    <t>KB1002RuQgWZNQ</t>
  </si>
  <si>
    <t>KB1002tHBtM</t>
  </si>
  <si>
    <t>KB1002tQsUD</t>
  </si>
  <si>
    <t>KB1002tVujcyaS</t>
  </si>
  <si>
    <t>KB1002vHUlJDffL</t>
  </si>
  <si>
    <t>KB1002WNDQMBP</t>
  </si>
  <si>
    <t>KB1002xnWwXGBFb</t>
  </si>
  <si>
    <t>KB1002xwXpdXiks</t>
  </si>
  <si>
    <t>KB1002yBWNQ</t>
  </si>
  <si>
    <t>KB1002yTdRwE</t>
  </si>
  <si>
    <t>KB1002ZhmIn</t>
  </si>
  <si>
    <t>KB1003ACptxijQ</t>
  </si>
  <si>
    <t>KB1003aGrrd</t>
  </si>
  <si>
    <t>KB1003cVMOU</t>
  </si>
  <si>
    <t>KB1003daCAh</t>
  </si>
  <si>
    <t>KB1003DAKJN</t>
  </si>
  <si>
    <t>KB1003DaTQrQfuO</t>
  </si>
  <si>
    <t>KB1003dHIenaD</t>
  </si>
  <si>
    <t>KB1003fbZyzH</t>
  </si>
  <si>
    <t>KB1003IdzdjZ</t>
  </si>
  <si>
    <t>KB1003JDfcs</t>
  </si>
  <si>
    <t>KB1003JypSdhrJ</t>
  </si>
  <si>
    <t>KB1003jzjKxY</t>
  </si>
  <si>
    <t>KB1003kLxRfg</t>
  </si>
  <si>
    <t>KB1003ltOxcP</t>
  </si>
  <si>
    <t>KB1003lwqcGpK</t>
  </si>
  <si>
    <t>KB1003MMgWPzZBl</t>
  </si>
  <si>
    <t>KB1003ncTdgvby</t>
  </si>
  <si>
    <t>KB1003NfNgCruD</t>
  </si>
  <si>
    <t>KB1003oYYJj</t>
  </si>
  <si>
    <t>KB1003PcfVPM</t>
  </si>
  <si>
    <t>KB1003qQxafh</t>
  </si>
  <si>
    <t>KB1003QzLODrvBJ</t>
  </si>
  <si>
    <t>KB1003SFFcr</t>
  </si>
  <si>
    <t>KB1003SGxWfFCg</t>
  </si>
  <si>
    <t>KB1003SoRmQK</t>
  </si>
  <si>
    <t>KB1003szTFaz</t>
  </si>
  <si>
    <t>KB1003ttazrhqP</t>
  </si>
  <si>
    <t>KB1003TvVdLyoYx</t>
  </si>
  <si>
    <t>KB1003TWeJtj</t>
  </si>
  <si>
    <t>KB1003uFpErKMg</t>
  </si>
  <si>
    <t>KB1003uhyqXWoj</t>
  </si>
  <si>
    <t>KB1003uvrJhWIEn</t>
  </si>
  <si>
    <t>KB1003UwHPe</t>
  </si>
  <si>
    <t>KB1003Vbfhe</t>
  </si>
  <si>
    <t>KB1003voGVsFfW</t>
  </si>
  <si>
    <t>KB1003xEneI</t>
  </si>
  <si>
    <t>KB1003xgDCGQhRq</t>
  </si>
  <si>
    <t>KB1003XGSfYd</t>
  </si>
  <si>
    <t>KB1003XLbKDh</t>
  </si>
  <si>
    <t>KB1003xNkKK</t>
  </si>
  <si>
    <t>KB1003XsYcCP</t>
  </si>
  <si>
    <t>KB1003XZyGcEL</t>
  </si>
  <si>
    <t>KB1003yKwLfrWug</t>
  </si>
  <si>
    <t>KB1003ynywB</t>
  </si>
  <si>
    <t>KB1001DaLNwVuPV</t>
  </si>
  <si>
    <t>KB1001EZTAQSOf</t>
  </si>
  <si>
    <t>KB1001gPadtzY</t>
  </si>
  <si>
    <t>KB1001HanIG</t>
  </si>
  <si>
    <t>KB1001keHKC</t>
  </si>
  <si>
    <t>KB1001pLMioGlLK</t>
  </si>
  <si>
    <t>KB1001PUUSG</t>
  </si>
  <si>
    <t>KB1001QqWZOYSTr</t>
  </si>
  <si>
    <t>KB1001TtJbfOl</t>
  </si>
  <si>
    <t>KB1001YJICD</t>
  </si>
  <si>
    <t>KB1001ypxIkDf</t>
  </si>
  <si>
    <t>KB1001ZLrvOmVb</t>
  </si>
  <si>
    <t>KB1002afXTeZNwL</t>
  </si>
  <si>
    <t>KB1002aJOklao</t>
  </si>
  <si>
    <t>KB1002apLOJO</t>
  </si>
  <si>
    <t>KB1002bLIGZtTl</t>
  </si>
  <si>
    <t>KB1002cUmJoYeh</t>
  </si>
  <si>
    <t>KB1002ezbnjbzx</t>
  </si>
  <si>
    <t>KB1002FiXUww</t>
  </si>
  <si>
    <t>KB1002GabtAy</t>
  </si>
  <si>
    <t>KB1002GGXTpBD</t>
  </si>
  <si>
    <t>KB1002Gocqm</t>
  </si>
  <si>
    <t>KB1002GwRBH</t>
  </si>
  <si>
    <t>KB1002lVktyAOW</t>
  </si>
  <si>
    <t>KB1002PEOpn</t>
  </si>
  <si>
    <t>KB1002plhngGwpK</t>
  </si>
  <si>
    <t>KB1002ptJKEWYF</t>
  </si>
  <si>
    <t>KB1002smJHzK</t>
  </si>
  <si>
    <t>KB1002sTpkTfoiE</t>
  </si>
  <si>
    <t>KB1002ueguZgvE</t>
  </si>
  <si>
    <t>KB1002wwlyu</t>
  </si>
  <si>
    <t>KB1002xtnHjc</t>
  </si>
  <si>
    <t>KB1002YPRlUlS</t>
  </si>
  <si>
    <t>KB1002yYVrIknH</t>
  </si>
  <si>
    <t>KB1002ZbqSwbCeA</t>
  </si>
  <si>
    <t>KB1002ZKMzPWLoW</t>
  </si>
  <si>
    <t>KB1003GMyutQU</t>
  </si>
  <si>
    <t>KB1003LoChNn</t>
  </si>
  <si>
    <t>KB1003LXSJgSr</t>
  </si>
  <si>
    <t>KB1003ovOCVR</t>
  </si>
  <si>
    <t>KB1003pDbDGku</t>
  </si>
  <si>
    <t>KB1003rOBfid</t>
  </si>
  <si>
    <t>KB1003RwpTiibCt</t>
  </si>
  <si>
    <t>KB1003TBCShwf</t>
  </si>
  <si>
    <t>KB1003VgxCTgd</t>
  </si>
  <si>
    <t>KB1003WiMZBT</t>
  </si>
  <si>
    <t>KB1003ZKnyGjJV</t>
  </si>
  <si>
    <t>KB1003ZtjxAP</t>
  </si>
  <si>
    <t>KB1001BBeZK</t>
  </si>
  <si>
    <t>KB1001BDfxvUTT</t>
  </si>
  <si>
    <t>KB1001BQdrsy</t>
  </si>
  <si>
    <t>KB1001dCkXYj</t>
  </si>
  <si>
    <t>KB1001DnnHqTkc</t>
  </si>
  <si>
    <t>KB1001eHAAIgD</t>
  </si>
  <si>
    <t>KB1001EIjmkwQP</t>
  </si>
  <si>
    <t>KB1001fTVkTw</t>
  </si>
  <si>
    <t>KB1001jXglSu</t>
  </si>
  <si>
    <t>KB1001QEDRQCX</t>
  </si>
  <si>
    <t>KB1001kuFGeCSbB</t>
  </si>
  <si>
    <t>KB1001kzEvqq</t>
  </si>
  <si>
    <t>KB1001LpbdlWu</t>
  </si>
  <si>
    <t>KB1001Mviih</t>
  </si>
  <si>
    <t>KB1001npfoQfES</t>
  </si>
  <si>
    <t>KB1001NSmgz</t>
  </si>
  <si>
    <t>KB1001ozZeRNBJd</t>
  </si>
  <si>
    <t>KB1001quKTktuMn</t>
  </si>
  <si>
    <t>KB1001qxIkOA</t>
  </si>
  <si>
    <t>KB1001RJyopDrp</t>
  </si>
  <si>
    <t>KB1001tejdQGG</t>
  </si>
  <si>
    <t>KB1001vrQrl</t>
  </si>
  <si>
    <t>KB1003AamCDiE</t>
  </si>
  <si>
    <t>KB1003AkGQnyat</t>
  </si>
  <si>
    <t>KB1003BttmJdoY</t>
  </si>
  <si>
    <t>KB1003buJznPyh</t>
  </si>
  <si>
    <t>KB1003cmlkyqHo</t>
  </si>
  <si>
    <t>KB1003cnCyqzWE</t>
  </si>
  <si>
    <t>KB1003cUhAmY</t>
  </si>
  <si>
    <t>KB1003CXXzG</t>
  </si>
  <si>
    <t>KB1003cZUMuD</t>
  </si>
  <si>
    <t>KB1003EVldF</t>
  </si>
  <si>
    <t>KB1003fCIcVpcZ</t>
  </si>
  <si>
    <t>KB1003JCSAyph</t>
  </si>
  <si>
    <t>KB1003kACjw</t>
  </si>
  <si>
    <t>KB1003mWjXc</t>
  </si>
  <si>
    <t>KB1003NGjJig</t>
  </si>
  <si>
    <t>KB1003NSRXtjkzi</t>
  </si>
  <si>
    <t>KB1003oGMPaOZ</t>
  </si>
  <si>
    <t>KB1003QlYFWGcf</t>
  </si>
  <si>
    <t>KB1003sWYJIVZ</t>
  </si>
  <si>
    <t>KB1003TXrDq</t>
  </si>
  <si>
    <t>KB1003VWiNji</t>
  </si>
  <si>
    <t>KB1003xnQphH</t>
  </si>
  <si>
    <t>KB1001BJrdB</t>
  </si>
  <si>
    <t>KB1001BPWArF</t>
  </si>
  <si>
    <t>KB1001eBzsHangS</t>
  </si>
  <si>
    <t>KB1001Ehebfh</t>
  </si>
  <si>
    <t>KB1001GUJJB</t>
  </si>
  <si>
    <t>KB1001IJLUewyL</t>
  </si>
  <si>
    <t>KB1001JdJrpi</t>
  </si>
  <si>
    <t>KB1001MglGOB</t>
  </si>
  <si>
    <t>KB1001nGnZwG</t>
  </si>
  <si>
    <t>KB1001oGMzyvv</t>
  </si>
  <si>
    <t>KB1001TrMDi</t>
  </si>
  <si>
    <t>KB1001xCADB</t>
  </si>
  <si>
    <t>KB1002aLpEfSH</t>
  </si>
  <si>
    <t>KB1002cjmCizm</t>
  </si>
  <si>
    <t>KB1002CwKYDPXm</t>
  </si>
  <si>
    <t>KB1002EOWGS</t>
  </si>
  <si>
    <t>KB1002GMdPSnBJB</t>
  </si>
  <si>
    <t>KB1002gsuiy</t>
  </si>
  <si>
    <t>KB1002JUWnWX</t>
  </si>
  <si>
    <t>KB1002kvowGAA</t>
  </si>
  <si>
    <t>KB1002lVVGxpXH</t>
  </si>
  <si>
    <t>KB1002meQNaBxe</t>
  </si>
  <si>
    <t>KB1002MwQLBVbo</t>
  </si>
  <si>
    <t>KB1002NdeiVcQF</t>
  </si>
  <si>
    <t>KB1002ntMhDiV</t>
  </si>
  <si>
    <t>KB1002OfKUWKE</t>
  </si>
  <si>
    <t>KB1002oyDBG</t>
  </si>
  <si>
    <t>KB1002QDcLMDTXM</t>
  </si>
  <si>
    <t>Globally Blacklisted (Updates) fake patch 8</t>
  </si>
  <si>
    <t>Globally Blacklisted (Updates) fake patch 9</t>
  </si>
  <si>
    <t>Globally Blacklisted (Updates) fake patch 10</t>
  </si>
  <si>
    <t>Globally Blacklisted (Updates) fake patch 11</t>
  </si>
  <si>
    <t>Globally Blacklisted (Updates) fake patch 12</t>
  </si>
  <si>
    <t>Globally Blacklisted (Updates) fake patch 13</t>
  </si>
  <si>
    <t>Globally Blacklisted (Updates) fake patch 14</t>
  </si>
  <si>
    <t>Globally Blacklisted (Updates) fake patch 15</t>
  </si>
  <si>
    <t>Globally Blacklisted (Updates) fake patch 16</t>
  </si>
  <si>
    <t>Globally Blacklisted (Updates) fake patch 17</t>
  </si>
  <si>
    <t>Globally Blacklisted (Updates) fake patch 18</t>
  </si>
  <si>
    <t>Globally Blacklisted (Updates) fake patch 19</t>
  </si>
  <si>
    <t>Globally Blacklisted (Updates) fake patch 20</t>
  </si>
  <si>
    <t>Globally Blacklisted (Updates) fake patch 21</t>
  </si>
  <si>
    <t>Globally Blacklisted (Updates) fake patch 22</t>
  </si>
  <si>
    <t>Globally Blacklisted (Updates) fake patch 23</t>
  </si>
  <si>
    <t>Globally Blacklisted (Updates) fake patch 24</t>
  </si>
  <si>
    <t>Globally Blacklisted (Updates) fake patch 25</t>
  </si>
  <si>
    <t>Globally Blacklisted (Updates) fake patch 26</t>
  </si>
  <si>
    <t>Globally Blacklisted (Updates) fake patch 27</t>
  </si>
  <si>
    <t>Globally Blacklisted (Updates) fake patch 28</t>
  </si>
  <si>
    <t>Globally Blacklisted (Updates) fake patch 29</t>
  </si>
  <si>
    <t>Globally Blacklisted (Updates) fake patch 30</t>
  </si>
  <si>
    <t>Globally Blacklisted (Updates) fake patch 31</t>
  </si>
  <si>
    <t>Globally Blacklisted (Updates) fake patch 32</t>
  </si>
  <si>
    <t>Globally Blacklisted (Updates) fake patch 33</t>
  </si>
  <si>
    <t>Globally Blacklisted (Updates) fake patch 34</t>
  </si>
  <si>
    <t>Globally Blacklisted (Updates) fake patch 35</t>
  </si>
  <si>
    <t>Globally Blacklisted (Updates) fake patch 36</t>
  </si>
  <si>
    <t>Globally Blacklisted (Updates) fake patch 37</t>
  </si>
  <si>
    <t>Globally Blacklisted (Updates) fake patch 38</t>
  </si>
  <si>
    <t>Globally Blacklisted (Updates) fake patch 39</t>
  </si>
  <si>
    <t>Globally Blacklisted (Updates) fake patch 40</t>
  </si>
  <si>
    <t>Globally Blacklisted (Updates) fake patch 41</t>
  </si>
  <si>
    <t>Globally Blacklisted (Updates) fake patch 42</t>
  </si>
  <si>
    <t>Globally Blacklisted (Updates) fake patch 43</t>
  </si>
  <si>
    <t>Globally Blacklisted (Updates) fake patch 44</t>
  </si>
  <si>
    <t>Globally Blacklisted (Updates) fake patch 45</t>
  </si>
  <si>
    <t>Globally Blacklisted (Updates) fake patch 46</t>
  </si>
  <si>
    <t>Globally Blacklisted (Updates) fake patch 47</t>
  </si>
  <si>
    <t>Globally Blacklisted (Updates) fake patch 48</t>
  </si>
  <si>
    <t>Globally Blacklisted (Updates) fake patch 49</t>
  </si>
  <si>
    <t>Globally Blacklisted (Updates) fake patch 50</t>
  </si>
  <si>
    <t>Globally Blacklisted (Updates) fake patch 51</t>
  </si>
  <si>
    <t>Globally Blacklisted (Updates) fake patch 52</t>
  </si>
  <si>
    <t>Globally Blacklisted (Updates) fake patch 53</t>
  </si>
  <si>
    <t>Globally Blacklisted (Updates) fake patch 54</t>
  </si>
  <si>
    <t>Globally Blacklisted (Updates) fake patch 55</t>
  </si>
  <si>
    <t>Globally Blacklisted (Updates) fake patch 56</t>
  </si>
  <si>
    <t>Globally Blacklisted (Updates) fake patch 57</t>
  </si>
  <si>
    <t>Globally Blacklisted (Updates) fake patch 58</t>
  </si>
  <si>
    <t>Globally Blacklisted (Updates) fake patch 59</t>
  </si>
  <si>
    <t>Globally Blacklisted (Updates) fake patch 60</t>
  </si>
  <si>
    <t>Globally Blacklisted (Updates) fake patch 61</t>
  </si>
  <si>
    <t>Globally Blacklisted (Updates) fake patch 62</t>
  </si>
  <si>
    <t>Globally Blacklisted (Updates) fake patch 63</t>
  </si>
  <si>
    <t>Globally Blacklisted (Updates) fake patch 64</t>
  </si>
  <si>
    <t>Globally Blacklisted (Updates) fake patch 65</t>
  </si>
  <si>
    <t>Globally Blacklisted (Updates) fake patch 66</t>
  </si>
  <si>
    <t>Globally Blacklisted (Updates) fake patch 67</t>
  </si>
  <si>
    <t>Globally Blacklisted (Updates) fake patch 68</t>
  </si>
  <si>
    <t>Globally Blacklisted (Updates) fake patch 69</t>
  </si>
  <si>
    <t>Globally Blacklisted (Updates) fake patch 70</t>
  </si>
  <si>
    <t>Globally Blacklisted (Updates) fake patch 71</t>
  </si>
  <si>
    <t>Globally Blacklisted (Updates) fake patch 72</t>
  </si>
  <si>
    <t>Globally Blacklisted (Updates) fake patch 73</t>
  </si>
  <si>
    <t>Globally Blacklisted (Updates) fake patch 74</t>
  </si>
  <si>
    <t>Globally Blacklisted (Updates) fake patch 75</t>
  </si>
  <si>
    <t>Globally Blacklisted (Updates) fake patch 76</t>
  </si>
  <si>
    <t>Globally Blacklisted (Updates) fake patch 77</t>
  </si>
  <si>
    <t>Globally Blacklisted (Updates) fake patch 78</t>
  </si>
  <si>
    <t>Globally Blacklisted (Updates) fake patch 79</t>
  </si>
  <si>
    <t>Globally Blacklisted (Updates) fake patch 80</t>
  </si>
  <si>
    <t>Globally Blacklisted (Updates) fake patch 81</t>
  </si>
  <si>
    <t>Globally Blacklisted (Updates) fake patch 82</t>
  </si>
  <si>
    <t>Globally Blacklisted (Updates) fake patch 83</t>
  </si>
  <si>
    <t>Globally Blacklisted (Updates) fake patch 84</t>
  </si>
  <si>
    <t>Globally Blacklisted (Updates) fake patch 85</t>
  </si>
  <si>
    <t>Globally Blacklisted (Updates) fake patch 86</t>
  </si>
  <si>
    <t>Globally Blacklisted (Updates) fake patch 87</t>
  </si>
  <si>
    <t>Globally Blacklisted (Updates) fake patch 88</t>
  </si>
  <si>
    <t>Globally Blacklisted (Updates) fake patch 89</t>
  </si>
  <si>
    <t>Globally Blacklisted (Updates) fake patch 90</t>
  </si>
  <si>
    <t>Globally Blacklisted (Updates) fake patch 91</t>
  </si>
  <si>
    <t>Globally Blacklisted (Updates) fake patch 92</t>
  </si>
  <si>
    <t>Globally Blacklisted (Updates) fake patch 93</t>
  </si>
  <si>
    <t>Globally Blacklisted (Updates) fake patch 94</t>
  </si>
  <si>
    <t>Globally Blacklisted (Updates) fake patch 95</t>
  </si>
  <si>
    <t>Globally Blacklisted (Updates) fake patch 96</t>
  </si>
  <si>
    <t>Globally Blacklisted (Updates) fake patch 97</t>
  </si>
  <si>
    <t>Globally Blacklisted (Updates) fake patch 98</t>
  </si>
  <si>
    <t>Globally Blacklisted (Updates) fake patch 99</t>
  </si>
  <si>
    <t>Globally Blacklisted (Updates) fake patch 100</t>
  </si>
  <si>
    <t>Globally Blacklisted (Updates) fake patch 101</t>
  </si>
  <si>
    <t>Globally Blacklisted (Updates) fake patch 102</t>
  </si>
  <si>
    <t>Globally Blacklisted (Updates) fake patch 103</t>
  </si>
  <si>
    <t>Globally Blacklisted (Updates) fake patch 104</t>
  </si>
  <si>
    <t>Globally Blacklisted (Updates) fake patch 105</t>
  </si>
  <si>
    <t>Globally Blacklisted (Updates) fake patch 106</t>
  </si>
  <si>
    <t>Globally Blacklisted (Updates) fake patch 107</t>
  </si>
  <si>
    <t>Globally Blacklisted (Updates) fake patch 108</t>
  </si>
  <si>
    <t>Globally Blacklisted (Updates) fake patch 109</t>
  </si>
  <si>
    <t>Globally Blacklisted (Updates) fake patch 110</t>
  </si>
  <si>
    <t>Globally Blacklisted (Updates) fake patch 111</t>
  </si>
  <si>
    <t>Globally Blacklisted (Updates) fake patch 112</t>
  </si>
  <si>
    <t>Globally Blacklisted (Updates) fake patch 113</t>
  </si>
  <si>
    <t>Globally Blacklisted (Updates) fake patch 114</t>
  </si>
  <si>
    <t>Globally Blacklisted (Updates) fake patch 115</t>
  </si>
  <si>
    <t>Globally Blacklisted (Updates) fake patch 116</t>
  </si>
  <si>
    <t>Globally Blacklisted (Updates) fake patch 117</t>
  </si>
  <si>
    <t>Globally Blacklisted (Updates) fake patch 118</t>
  </si>
  <si>
    <t>Globally Blacklisted (Updates) fake patch 119</t>
  </si>
  <si>
    <t>Globally Blacklisted (Updates) fake patch 120</t>
  </si>
  <si>
    <t>Globally Blacklisted (Updates) fake patch 121</t>
  </si>
  <si>
    <t>Globally Blacklisted (Updates) fake patch 122</t>
  </si>
  <si>
    <t>Globally Blacklisted (Updates) fake patch 123</t>
  </si>
  <si>
    <t>Globally Blacklisted (Updates) fake patch 124</t>
  </si>
  <si>
    <t>Globally Blacklisted (Updates) fake patch 125</t>
  </si>
  <si>
    <t>Globally Blacklisted (Updates) fake patch 126</t>
  </si>
  <si>
    <t>Globally Blacklisted (Updates) fake patch 127</t>
  </si>
  <si>
    <t>Globally Blacklisted (Updates) fake patch 128</t>
  </si>
  <si>
    <t>Globally Blacklisted (Updates) fake patch 129</t>
  </si>
  <si>
    <t>Globally Blacklisted (Updates) fake patch 130</t>
  </si>
  <si>
    <t>Globally Blacklisted (Updates) fake patch 131</t>
  </si>
  <si>
    <t>Globally Blacklisted (Updates) fake patch 132</t>
  </si>
  <si>
    <t>Globally Blacklisted (Updates) fake patch 133</t>
  </si>
  <si>
    <t>Globally Blacklisted (Updates) fake patch 134</t>
  </si>
  <si>
    <t>Globally Blacklisted (Updates) fake patch 135</t>
  </si>
  <si>
    <t>Globally Blacklisted (Updates) fake patch 136</t>
  </si>
  <si>
    <t>Globally Blacklisted (Updates) fake patch 137</t>
  </si>
  <si>
    <t>Globally Blacklisted (Updates) fake patch 138</t>
  </si>
  <si>
    <t>Globally Blacklisted (Updates) fake patch 139</t>
  </si>
  <si>
    <t>Globally Blacklisted (Updates) fake patch 140</t>
  </si>
  <si>
    <t>Globally Blacklisted (Updates) fake patch 141</t>
  </si>
  <si>
    <t>Globally Blacklisted (Updates) fake patch 142</t>
  </si>
  <si>
    <t>Globally Blacklisted (Updates) fake patch 143</t>
  </si>
  <si>
    <t>Globally Blacklisted (Updates) fake patch 144</t>
  </si>
  <si>
    <t>Globally Blacklisted (Updates) fake patch 145</t>
  </si>
  <si>
    <t>Globally Blacklisted (Updates) fake patch 146</t>
  </si>
  <si>
    <t>Globally Blacklisted (Updates) fake patch 147</t>
  </si>
  <si>
    <t>Globally Blacklisted (Updates) fake patch 148</t>
  </si>
  <si>
    <t>Globally Blacklisted (Updates) fake patch 149</t>
  </si>
  <si>
    <t>Globally Blacklisted (Updates) fake patch 150</t>
  </si>
  <si>
    <t>Globally Blacklisted (Updates) fake patch 151</t>
  </si>
  <si>
    <t>Globally Blacklisted (Updates) fake patch 152</t>
  </si>
  <si>
    <t>Globally Blacklisted (Updates) fake patch 153</t>
  </si>
  <si>
    <t>Globally Blacklisted (Updates) fake patch 154</t>
  </si>
  <si>
    <t>Globally Blacklisted (Updates) fake patch 155</t>
  </si>
  <si>
    <t>Globally Blacklisted (Updates) fake patch 156</t>
  </si>
  <si>
    <t>Globally Blacklisted (Updates) fake patch 157</t>
  </si>
  <si>
    <t>Globally Blacklisted (Updates) fake patch 158</t>
  </si>
  <si>
    <t>Globally Blacklisted (Updates) fake patch 159</t>
  </si>
  <si>
    <t>Globally Blacklisted (Updates) fake patch 160</t>
  </si>
  <si>
    <t>Globally Blacklisted (Updates) fake patch 161</t>
  </si>
  <si>
    <t>Globally Blacklisted (Updates) fake patch 162</t>
  </si>
  <si>
    <t>Globally Blacklisted (Updates) fake patch 163</t>
  </si>
  <si>
    <t>Globally Blacklisted (Updates) fake patch 164</t>
  </si>
  <si>
    <t>Globally Blacklisted (Updates) fake patch 165</t>
  </si>
  <si>
    <t>Globally Blacklisted (Updates) fake patch 166</t>
  </si>
  <si>
    <t>Globally Blacklisted (Updates) fake patch 167</t>
  </si>
  <si>
    <t>Globally Blacklisted (Updates) fake patch 168</t>
  </si>
  <si>
    <t>Globally Blacklisted (Updates) fake patch 169</t>
  </si>
  <si>
    <t>Globally Blacklisted (Updates) fake patch 170</t>
  </si>
  <si>
    <t>Globally Blacklisted (Updates) fake patch 171</t>
  </si>
  <si>
    <t>Globally Blacklisted (Updates) fake patch 172</t>
  </si>
  <si>
    <t>Globally Blacklisted (Updates) fake patch 173</t>
  </si>
  <si>
    <t>Globally Blacklisted (Updates) fake patch 174</t>
  </si>
  <si>
    <t>Globally Blacklisted (Updates) fake patch 175</t>
  </si>
  <si>
    <t>Globally Blacklisted (Updates) fake patch 176</t>
  </si>
  <si>
    <t>Globally Blacklisted (Updates) fake patch 177</t>
  </si>
  <si>
    <t>Globally Blacklisted (Updates) fake patch 178</t>
  </si>
  <si>
    <t>Globally Blacklisted (Updates) fake patch 179</t>
  </si>
  <si>
    <t>Globally Blacklisted (Updates) fake patch 180</t>
  </si>
  <si>
    <t>Globally Blacklisted (Updates) fake patch 181</t>
  </si>
  <si>
    <t>Globally Blacklisted (Updates) fake patch 182</t>
  </si>
  <si>
    <t>Globally Blacklisted (Updates) fake patch 183</t>
  </si>
  <si>
    <t>Globally Blacklisted (Updates) fake patch 184</t>
  </si>
  <si>
    <t>Globally Blacklisted (Updates) fake patch 185</t>
  </si>
  <si>
    <t>Globally Blacklisted (Updates) fake patch 186</t>
  </si>
  <si>
    <t>Globally Blacklisted (Updates) fake patch 187</t>
  </si>
  <si>
    <t>Globally Blacklisted (Updates) fake patch 188</t>
  </si>
  <si>
    <t>Globally Blacklisted (Updates) fake patch 189</t>
  </si>
  <si>
    <t>Globally Blacklisted (Updates) fake patch 190</t>
  </si>
  <si>
    <t>Globally Blacklisted (Updates) fake patch 191</t>
  </si>
  <si>
    <t>Globally Blacklisted (Updates) fake patch 192</t>
  </si>
  <si>
    <t>Globally Blacklisted (Updates) fake patch 193</t>
  </si>
  <si>
    <t>Globally Blacklisted (Updates) fake patch 194</t>
  </si>
  <si>
    <t>Globally Blacklisted (Updates) fake patch 195</t>
  </si>
  <si>
    <t>Globally Blacklisted (Updates) fake patch 196</t>
  </si>
  <si>
    <t>Globally Blacklisted (Updates) fake patch 197</t>
  </si>
  <si>
    <t>Globally Blacklisted (Updates) fake patch 198</t>
  </si>
  <si>
    <t>Globally Blacklisted (Updates) fake patch 199</t>
  </si>
  <si>
    <t>Globally Blacklisted (Updates) fake patch 200</t>
  </si>
  <si>
    <t>Globally Blacklisted (Updates) fake patch 201</t>
  </si>
  <si>
    <t>Globally Blacklisted (Updates) fake patch 202</t>
  </si>
  <si>
    <t>Globally Blacklisted (Updates) fake patch 203</t>
  </si>
  <si>
    <t>Globally Blacklisted (Updates) fake patch 204</t>
  </si>
  <si>
    <t>Globally Blacklisted (Updates) fake patch 205</t>
  </si>
  <si>
    <t>Globally Blacklisted (Updates) fake patch 206</t>
  </si>
  <si>
    <t>Globally Blacklisted (Updates) fake patch 207</t>
  </si>
  <si>
    <t>Globally Blacklisted (Updates) fake patch 208</t>
  </si>
  <si>
    <t>Globally Blacklisted (Updates) fake patch 209</t>
  </si>
  <si>
    <t>Globally Blacklisted (Updates) fake patch 210</t>
  </si>
  <si>
    <t>Globally Blacklisted (Updates) fake patch 211</t>
  </si>
  <si>
    <t>Globally Blacklisted (Updates) fake patch 212</t>
  </si>
  <si>
    <t>Globally Blacklisted (Updates) fake patch 213</t>
  </si>
  <si>
    <t>Globally Blacklisted (Updates) fake patch 214</t>
  </si>
  <si>
    <t>Globally Blacklisted (Updates) fake patch 215</t>
  </si>
  <si>
    <t>Globally Blacklisted (Updates) fake patch 216</t>
  </si>
  <si>
    <t>Globally Blacklisted (Updates) fake patch 217</t>
  </si>
  <si>
    <t>Globally Blacklisted (Updates) fake patch 218</t>
  </si>
  <si>
    <t>Globally Blacklisted (Updates) fake patch 219</t>
  </si>
  <si>
    <t>Globally Blacklisted (Updates) fake patch 220</t>
  </si>
  <si>
    <t>Globally Blacklisted (Updates) fake patch 221</t>
  </si>
  <si>
    <t>Globally Blacklisted (Updates) fake patch 222</t>
  </si>
  <si>
    <t>Globally Blacklisted (Updates) fake patch 223</t>
  </si>
  <si>
    <t>Globally Blacklisted (Updates) fake patch 224</t>
  </si>
  <si>
    <t>Globally Blacklisted (Updates) fake patch 225</t>
  </si>
  <si>
    <t>Globally Blacklisted (Updates) fake patch 226</t>
  </si>
  <si>
    <t>Globally Blacklisted (Updates) fake patch 227</t>
  </si>
  <si>
    <t>Globally Blacklisted (Updates) fake patch 228</t>
  </si>
  <si>
    <t>Globally Blacklisted (Updates) fake patch 229</t>
  </si>
  <si>
    <t>Globally Blacklisted (Updates) fake patch 230</t>
  </si>
  <si>
    <t>Globally Blacklisted (Updates) fake patch 231</t>
  </si>
  <si>
    <t>Globally Blacklisted (Updates) fake patch 232</t>
  </si>
  <si>
    <t>Globally Blacklisted (Updates) fake patch 233</t>
  </si>
  <si>
    <t>Globally Blacklisted (Updates) fake patch 234</t>
  </si>
  <si>
    <t>Globally Blacklisted (Updates) fake patch 235</t>
  </si>
  <si>
    <t>Globally Blacklisted (Updates) fake patch 236</t>
  </si>
  <si>
    <t>Globally Blacklisted (Updates) fake patch 237</t>
  </si>
  <si>
    <t>Globally Blacklisted (Updates) fake patch 238</t>
  </si>
  <si>
    <t>Globally Blacklisted (Updates) fake patch 239</t>
  </si>
  <si>
    <t>Globally Blacklisted (Updates) fake patch 240</t>
  </si>
  <si>
    <t>Globally Blacklisted (Updates) fake patch 241</t>
  </si>
  <si>
    <t>Globally Blacklisted (Updates) fake patch 242</t>
  </si>
  <si>
    <t>Globally Blacklisted (Updates) fake patch 243</t>
  </si>
  <si>
    <t>Globally Blacklisted (Updates) fake patch 244</t>
  </si>
  <si>
    <t>Globally Blacklisted (Updates) fake patch 245</t>
  </si>
  <si>
    <t>Globally Blacklisted (Updates) fake patch 246</t>
  </si>
  <si>
    <t>Globally Blacklisted (Updates) fake patch 247</t>
  </si>
  <si>
    <t>Globally Blacklisted (Updates) fake patch 248</t>
  </si>
  <si>
    <t>Globally Blacklisted (Updates) fake patch 249</t>
  </si>
  <si>
    <t>Globally Blacklisted (Updates) fake patch 250</t>
  </si>
  <si>
    <t>Globally Blacklisted (Updates) fake patch 251</t>
  </si>
  <si>
    <t>Globally Blacklisted (Updates) fake patch 252</t>
  </si>
  <si>
    <t>Globally Blacklisted (Updates) fake patch 253</t>
  </si>
  <si>
    <t>Globally Blacklisted (Updates) fake patch 254</t>
  </si>
  <si>
    <t>Globally Blacklisted (Updates) fake patch 255</t>
  </si>
  <si>
    <t>Globally Blacklisted (Updates) fake patch 256</t>
  </si>
  <si>
    <t>Globally Blacklisted (Updates) fake patch 257</t>
  </si>
  <si>
    <t>Globally Blacklisted (Updates) fake patch 258</t>
  </si>
  <si>
    <t>Globally Blacklisted (Updates) fake patch 259</t>
  </si>
  <si>
    <t>Globally Blacklisted (Updates) fake patch 260</t>
  </si>
  <si>
    <t>Globally Blacklisted (Updates) fake patch 261</t>
  </si>
  <si>
    <t>Globally Blacklisted (Updates) fake patch 262</t>
  </si>
  <si>
    <t>Globally Blacklisted (Updates) fake patch 263</t>
  </si>
  <si>
    <t>Globally Blacklisted (Updates) fake patch 264</t>
  </si>
  <si>
    <t>Globally Blacklisted (Updates) fake patch 265</t>
  </si>
  <si>
    <t>Globally Blacklisted (Updates) fake patch 266</t>
  </si>
  <si>
    <t>Globally Blacklisted (Updates) fake patch 267</t>
  </si>
  <si>
    <t>Globally Blacklisted (Updates) fake patch 268</t>
  </si>
  <si>
    <t>Globally Blacklisted (Updates) fake patch 269</t>
  </si>
  <si>
    <t>Globally Blacklisted (Updates) fake patch 270</t>
  </si>
  <si>
    <t>Globally Blacklisted (Updates) fake patch 271</t>
  </si>
  <si>
    <t>Globally Blacklisted (Updates) fake patch 272</t>
  </si>
  <si>
    <t>Globally Blacklisted (Updates) fake patch 273</t>
  </si>
  <si>
    <t>Globally Blacklisted (Updates) fake patch 274</t>
  </si>
  <si>
    <t>Globally Blacklisted (Updates) fake patch 275</t>
  </si>
  <si>
    <t>Globally Blacklisted (Updates) fake patch 276</t>
  </si>
  <si>
    <t>Globally Blacklisted (Updates) fake patch 277</t>
  </si>
  <si>
    <t>Globally Blacklisted (Updates) fake patch 278</t>
  </si>
  <si>
    <t>Globally Blacklisted (Updates) fake patch 279</t>
  </si>
  <si>
    <t>Globally Blacklisted (Updates) fake patch 280</t>
  </si>
  <si>
    <t>Globally Blacklisted (Updates) fake patch 281</t>
  </si>
  <si>
    <t>Globally Blacklisted (Updates) fake patch 282</t>
  </si>
  <si>
    <t>Globally Blacklisted (Updates) fake patch 283</t>
  </si>
  <si>
    <t>Globally Blacklisted (Updates) fake patch 284</t>
  </si>
  <si>
    <t>Globally Blacklisted (Updates) fake patch 285</t>
  </si>
  <si>
    <t>Globally Blacklisted (Updates) fake patch 286</t>
  </si>
  <si>
    <t>Globally Blacklisted (Updates) fake patch 287</t>
  </si>
  <si>
    <t>Globally Blacklisted (Updates) fake patch 288</t>
  </si>
  <si>
    <t>Globally Blacklisted (Updates) fake patch 289</t>
  </si>
  <si>
    <t>Globally Blacklisted (Updates) fake patch 290</t>
  </si>
  <si>
    <t>Globally Blacklisted (Updates) fake patch 291</t>
  </si>
  <si>
    <t>Globally Blacklisted (Updates) fake patch 292</t>
  </si>
  <si>
    <t>Globally Blacklisted (Updates) fake patch 293</t>
  </si>
  <si>
    <t>Globally Blacklisted (Updates) fake patch 294</t>
  </si>
  <si>
    <t>Globally Blacklisted (Updates) fake patch 295</t>
  </si>
  <si>
    <t>Globally Blacklisted (Updates) fake patch 296</t>
  </si>
  <si>
    <t>Globally Blacklisted (Updates) fake patch 297</t>
  </si>
  <si>
    <t>Globally Blacklisted (Updates) fake patch 298</t>
  </si>
  <si>
    <t>Globally Blacklisted (Updates) fake patch 299</t>
  </si>
  <si>
    <t>Globally Blacklisted (Updates) fake patch 300</t>
  </si>
  <si>
    <t>Globally Blacklisted (Updates) fake patch 301</t>
  </si>
  <si>
    <t>Globally Blacklisted (Updates) fake patch 302</t>
  </si>
  <si>
    <t>Globally Blacklisted (Updates) fake patch 303</t>
  </si>
  <si>
    <t>Globally Blacklisted (Updates) fake patch 304</t>
  </si>
  <si>
    <t>Globally Blacklisted (Updates) fake patch 305</t>
  </si>
  <si>
    <t>Globally Blacklisted (Updates) fake patch 306</t>
  </si>
  <si>
    <t>Globally Blacklisted (Updates) fake patch 307</t>
  </si>
  <si>
    <t>Globally Blacklisted (Updates) fake patch 308</t>
  </si>
  <si>
    <t>Globally Blacklisted (Updates) fake patch 309</t>
  </si>
  <si>
    <t>Globally Blacklisted (Updates) fake patch 310</t>
  </si>
  <si>
    <t>Globally Blacklisted (Updates) fake patch 311</t>
  </si>
  <si>
    <t>Globally Blacklisted (Updates) fake patch 312</t>
  </si>
  <si>
    <t>Globally Blacklisted (Updates) fake patch 313</t>
  </si>
  <si>
    <t>Globally Blacklisted (Updates) fake patch 314</t>
  </si>
  <si>
    <t>Globally Blacklisted (Updates) fake patch 315</t>
  </si>
  <si>
    <t>Globally Blacklisted (Updates) fake patch 316</t>
  </si>
  <si>
    <t>Globally Blacklisted (Updates) fake patch 317</t>
  </si>
  <si>
    <t>Globally Blacklisted (Updates) fake patch 318</t>
  </si>
  <si>
    <t>Globally Blacklisted (Updates) fake patch 319</t>
  </si>
  <si>
    <t>Globally Blacklisted (Updates) fake patch 320</t>
  </si>
  <si>
    <t>Globally Blacklisted (Updates) fake patch 321</t>
  </si>
  <si>
    <t>Globally Blacklisted (Updates) fake patch 322</t>
  </si>
  <si>
    <t>Globally Blacklisted (Updates) fake patch 323</t>
  </si>
  <si>
    <t>Globally Blacklisted (Updates) fake patch 324</t>
  </si>
  <si>
    <t>Globally Blacklisted (Updates) fake patch 325</t>
  </si>
  <si>
    <t>Globally Blacklisted (Updates) fake patch 326</t>
  </si>
  <si>
    <t>Globally Blacklisted (Updates) fake patch 327</t>
  </si>
  <si>
    <t>Globally Blacklisted (Updates) fake patch 328</t>
  </si>
  <si>
    <t>Globally Blacklisted (Updates) fake patch 329</t>
  </si>
  <si>
    <t>Globally Blacklisted (Updates) fake patch 330</t>
  </si>
  <si>
    <t>Globally Blacklisted (Updates) fake patch 331</t>
  </si>
  <si>
    <t>Globally Blacklisted (Updates) fake patch 332</t>
  </si>
  <si>
    <t>Globally Blacklisted (Updates) fake patch 333</t>
  </si>
  <si>
    <t>Globally Blacklisted (Updates) fake patch 334</t>
  </si>
  <si>
    <t>Globally Blacklisted (Updates) fake patch 335</t>
  </si>
  <si>
    <t>Globally Blacklisted (Updates) fake patch 336</t>
  </si>
  <si>
    <t>Globally Blacklisted (Updates) fake patch 337</t>
  </si>
  <si>
    <t>Globally Blacklisted (Updates) fake patch 338</t>
  </si>
  <si>
    <t>Globally Blacklisted (Updates) fake patch 339</t>
  </si>
  <si>
    <t>Globally Blacklisted (Updates) fake patch 340</t>
  </si>
  <si>
    <t>Globally Blacklisted (Updates) fake patch 341</t>
  </si>
  <si>
    <t>Globally Blacklisted (Updates) fake patch 342</t>
  </si>
  <si>
    <t>Globally Blacklisted (Updates) fake patch 343</t>
  </si>
  <si>
    <t>Globally Blacklisted (Updates) fake patch 344</t>
  </si>
  <si>
    <t>Globally Blacklisted (Updates) fake patch 345</t>
  </si>
  <si>
    <t>Globally Blacklisted (Updates) fake patch 346</t>
  </si>
  <si>
    <t>Globally Blacklisted (Updates) fake patch 347</t>
  </si>
  <si>
    <t>Globally Blacklisted (Updates) fake patch 348</t>
  </si>
  <si>
    <t>Globally Blacklisted (Updates) fake patch 349</t>
  </si>
  <si>
    <t>Globally Blacklisted (Updates) fake patch 350</t>
  </si>
  <si>
    <t>Globally Blacklisted (Updates) fake patch 351</t>
  </si>
  <si>
    <t>Globally Blacklisted (Updates) fake patch 352</t>
  </si>
  <si>
    <t>Globally Blacklisted (Updates) fake patch 353</t>
  </si>
  <si>
    <t>Globally Blacklisted (Updates) fake patch 354</t>
  </si>
  <si>
    <t>Globally Blacklisted (Updates) fake patch 355</t>
  </si>
  <si>
    <t>Globally Blacklisted (Updates) fake patch 356</t>
  </si>
  <si>
    <t>Globally Blacklisted (Updates) fake patch 357</t>
  </si>
  <si>
    <t>Globally Blacklisted (Updates) fake patch 358</t>
  </si>
  <si>
    <t>Globally Blacklisted (Updates) fake patch 359</t>
  </si>
  <si>
    <t>Globally Blacklisted (Updates) fake patch 360</t>
  </si>
  <si>
    <t>Globally Blacklisted (Updates) fake patch 361</t>
  </si>
  <si>
    <t>Globally Blacklisted (Updates) fake patch 362</t>
  </si>
  <si>
    <t>Globally Blacklisted (Updates) fake patch 363</t>
  </si>
  <si>
    <t>Globally Blacklisted (Updates) fake patch 364</t>
  </si>
  <si>
    <t>Globally Blacklisted (Updates) fake patch 365</t>
  </si>
  <si>
    <t>Globally Blacklisted (Updates) fake patch 366</t>
  </si>
  <si>
    <t>Globally Blacklisted (Updates) fake patch 367</t>
  </si>
  <si>
    <t>Globally Blacklisted (Updates) fake patch 368</t>
  </si>
  <si>
    <t>Globally Blacklisted (Updates) fake patch 369</t>
  </si>
  <si>
    <t>Globally Blacklisted (Updates) fake patch 370</t>
  </si>
  <si>
    <t>Globally Blacklisted (Updates) fake patch 371</t>
  </si>
  <si>
    <t>Globally Blacklisted (Updates) fake patch 372</t>
  </si>
  <si>
    <t>Globally Blacklisted (Updates) fake patch 373</t>
  </si>
  <si>
    <t>Globally Blacklisted (Updates) fake patch 374</t>
  </si>
  <si>
    <t>Globally Blacklisted (Updates) fake patch 375</t>
  </si>
  <si>
    <t>Globally Blacklisted (Updates) fake patch 376</t>
  </si>
  <si>
    <t>Globally Blacklisted (Updates) fake patch 377</t>
  </si>
  <si>
    <t>Globally Blacklisted (Updates) fake patch 378</t>
  </si>
  <si>
    <t>Globally Blacklisted (Updates) fake patch 379</t>
  </si>
  <si>
    <t>Globally Blacklisted (Updates) fake patch 380</t>
  </si>
  <si>
    <t>Globally Blacklisted (Updates) fake patch 381</t>
  </si>
  <si>
    <t>Globally Blacklisted (Updates) fake patch 382</t>
  </si>
  <si>
    <t>Globally Blacklisted (Updates) fake patch 383</t>
  </si>
  <si>
    <t>Globally Blacklisted (Updates) fake patch 384</t>
  </si>
  <si>
    <t>Globally Blacklisted (Updates) fake patch 385</t>
  </si>
  <si>
    <t>Globally Blacklisted (Updates) fake patch 386</t>
  </si>
  <si>
    <t>Globally Blacklisted (Updates) fake patch 387</t>
  </si>
  <si>
    <t>Globally Blacklisted (Updates) fake patch 388</t>
  </si>
  <si>
    <t>Globally Blacklisted (Updates) fake patch 389</t>
  </si>
  <si>
    <t>Globally Blacklisted (Updates) fake patch 390</t>
  </si>
  <si>
    <t>Globally Blacklisted (Updates) fake patch 391</t>
  </si>
  <si>
    <t>Globally Blacklisted (Updates) fake patch 392</t>
  </si>
  <si>
    <t>Globally Blacklisted (Updates) fake patch 393</t>
  </si>
  <si>
    <t>Globally Blacklisted (Updates) fake patch 394</t>
  </si>
  <si>
    <t>Globally Blacklisted (Updates) fake patch 395</t>
  </si>
  <si>
    <t>Globally Blacklisted (Updates) fake patch 396</t>
  </si>
  <si>
    <t>Globally Blacklisted (Updates) fake patch 397</t>
  </si>
  <si>
    <t>Globally Blacklisted (Updates) fake patch 398</t>
  </si>
  <si>
    <t>Globally Blacklisted (Updates) fake patch 399</t>
  </si>
  <si>
    <t>Globally Blacklisted (Updates) fake patch 400</t>
  </si>
  <si>
    <t>Globally Blacklisted (Updates) fake patch 401</t>
  </si>
  <si>
    <t>Globally Blacklisted (Updates) fake patch 402</t>
  </si>
  <si>
    <t>Globally Blacklisted (Updates) fake patch 403</t>
  </si>
  <si>
    <t>Globally Blacklisted (Updates) fake patch 404</t>
  </si>
  <si>
    <t>Globally Blacklisted (Updates) fake patch 405</t>
  </si>
  <si>
    <t>Globally Blacklisted (Updates) fake patch 406</t>
  </si>
  <si>
    <t>Globally Blacklisted (Updates) fake patch 407</t>
  </si>
  <si>
    <t>Globally Blacklisted (Updates) fake patch 408</t>
  </si>
  <si>
    <t>Globally Blacklisted (Updates) fake patch 409</t>
  </si>
  <si>
    <t>Globally Blacklisted (Updates) fake patch 410</t>
  </si>
  <si>
    <t>Globally Blacklisted (Updates) fake patch 411</t>
  </si>
  <si>
    <t>Globally Blacklisted (Updates) fake patch 412</t>
  </si>
  <si>
    <t>Globally Blacklisted (Updates) fake patch 413</t>
  </si>
  <si>
    <t>Globally Blacklisted (Updates) fake patch 414</t>
  </si>
  <si>
    <t>Globally Blacklisted (Updates) fake patch 415</t>
  </si>
  <si>
    <t>Globally Blacklisted (Updates) fake patch 416</t>
  </si>
  <si>
    <t>Globally Blacklisted (Updates) fake patch 417</t>
  </si>
  <si>
    <t>Globally Blacklisted (Updates) fake patch 418</t>
  </si>
  <si>
    <t>Globally Blacklisted (Updates) fake patch 419</t>
  </si>
  <si>
    <t>Globally Blacklisted (Updates) fake patch 420</t>
  </si>
  <si>
    <t>Globally Blacklisted (Updates) fake patch 421</t>
  </si>
  <si>
    <t>Globally Blacklisted (Updates) fake patch 422</t>
  </si>
  <si>
    <t>Globally Blacklisted (Updates) fake patch 423</t>
  </si>
  <si>
    <t>Globally Blacklisted (Updates) fake patch 424</t>
  </si>
  <si>
    <t>Globally Blacklisted (Updates) fake patch 425</t>
  </si>
  <si>
    <t>Globally Blacklisted (Updates) fake patch 426</t>
  </si>
  <si>
    <t>Globally Blacklisted (Updates) fake patch 427</t>
  </si>
  <si>
    <t>Globally Blacklisted (Updates) fake patch 428</t>
  </si>
  <si>
    <t>Globally Blacklisted (Updates) fake patch 429</t>
  </si>
  <si>
    <t>Globally Blacklisted (Updates) fake patch 430</t>
  </si>
  <si>
    <t>Globally Blacklisted (Updates) fake patch 431</t>
  </si>
  <si>
    <t>Globally Blacklisted (Updates) fake patch 432</t>
  </si>
  <si>
    <t>Globally Blacklisted (Updates) fake patch 433</t>
  </si>
  <si>
    <t>Globally Blacklisted (Updates) fake patch 434</t>
  </si>
  <si>
    <t>Globally Blacklisted (Updates) fake patch 435</t>
  </si>
  <si>
    <t>Globally Blacklisted (Updates) fake patch 436</t>
  </si>
  <si>
    <t>Globally Blacklisted (Updates) fake patch 437</t>
  </si>
  <si>
    <t>Globally Blacklisted (Updates) fake patch 438</t>
  </si>
  <si>
    <t>Globally Blacklisted (Updates) fake patch 439</t>
  </si>
  <si>
    <t>Globally Blacklisted (Updates) fake patch 440</t>
  </si>
  <si>
    <t>Globally Blacklisted (Updates) fake patch 441</t>
  </si>
  <si>
    <t>Globally Blacklisted (Updates) fake patch 442</t>
  </si>
  <si>
    <t>Globally Blacklisted (Updates) fake patch 443</t>
  </si>
  <si>
    <t>Globally Blacklisted (Updates) fake patch 444</t>
  </si>
  <si>
    <t>Globally Blacklisted (Updates) fake patch 445</t>
  </si>
  <si>
    <t>Globally Blacklisted (Updates) fake patch 446</t>
  </si>
  <si>
    <t>Globally Blacklisted (Updates) fake patch 447</t>
  </si>
  <si>
    <t>Globally Blacklisted (Updates) fake patch 448</t>
  </si>
  <si>
    <t>Globally Blacklisted (Updates) fake patch 449</t>
  </si>
  <si>
    <t>Globally Blacklisted (Updates) fake patch 450</t>
  </si>
  <si>
    <t>Globally Blacklisted (Updates) fake patch 451</t>
  </si>
  <si>
    <t>Globally Blacklisted (Updates) fake patch 452</t>
  </si>
  <si>
    <t>Globally Blacklisted (Updates) fake patch 453</t>
  </si>
  <si>
    <t>Globally Blacklisted (Updates) fake patch 454</t>
  </si>
  <si>
    <t>Globally Blacklisted (Updates) fake patch 455</t>
  </si>
  <si>
    <t>Globally Blacklisted (Updates) fake patch 456</t>
  </si>
  <si>
    <t>Globally Blacklisted (Updates) fake patch 457</t>
  </si>
  <si>
    <t>Globally Blacklisted (Updates) fake patch 458</t>
  </si>
  <si>
    <t>Globally Blacklisted (Updates) fake patch 459</t>
  </si>
  <si>
    <t>Globally Blacklisted (Updates) fake patch 460</t>
  </si>
  <si>
    <t>Globally Blacklisted (Updates) fake patch 461</t>
  </si>
  <si>
    <t>Globally Blacklisted (Updates) fake patch 462</t>
  </si>
  <si>
    <t>Globally Blacklisted (Updates) fake patch 463</t>
  </si>
  <si>
    <t>Globally Blacklisted (Updates) fake patch 464</t>
  </si>
  <si>
    <t>Globally Blacklisted (Updates) fake patch 465</t>
  </si>
  <si>
    <t>Globally Blacklisted (Updates) fake patch 466</t>
  </si>
  <si>
    <t>Globally Blacklisted (Updates) fake patch 467</t>
  </si>
  <si>
    <t>Globally Blacklisted (Updates) fake patch 468</t>
  </si>
  <si>
    <t>Globally Blacklisted (Updates) fake patch 469</t>
  </si>
  <si>
    <t>Globally Blacklisted (Updates) fake patch 470</t>
  </si>
  <si>
    <t>Globally Blacklisted (Updates) fake patch 471</t>
  </si>
  <si>
    <t>Globally Blacklisted (Updates) fake patch 472</t>
  </si>
  <si>
    <t>Globally Blacklisted (Updates) fake patch 473</t>
  </si>
  <si>
    <t>Globally Blacklisted (Updates) fake patch 474</t>
  </si>
  <si>
    <t>Globally Blacklisted (Updates) fake patch 475</t>
  </si>
  <si>
    <t>Globally Blacklisted (Updates) fake patch 476</t>
  </si>
  <si>
    <t>Globally Blacklisted (Updates) fake patch 477</t>
  </si>
  <si>
    <t>Globally Blacklisted (Updates) fake patch 478</t>
  </si>
  <si>
    <t>Globally Blacklisted (Updates) fake patch 479</t>
  </si>
  <si>
    <t>Globally Blacklisted (Updates) fake patch 480</t>
  </si>
  <si>
    <t>Globally Blacklisted (Updates) fake patch 481</t>
  </si>
  <si>
    <t>Globally Blacklisted (Updates) fake patch 482</t>
  </si>
  <si>
    <t>Globally Blacklisted (Updates) fake patch 483</t>
  </si>
  <si>
    <t>Globally Blacklisted (Updates) fake patch 484</t>
  </si>
  <si>
    <t>Globally Blacklisted (Updates) fake patch 485</t>
  </si>
  <si>
    <t>Globally Blacklisted (Updates) fake patch 486</t>
  </si>
  <si>
    <t>Globally Blacklisted (Updates) fake patch 487</t>
  </si>
  <si>
    <t>Globally Blacklisted (Updates) fake patch 488</t>
  </si>
  <si>
    <t>Globally Blacklisted (Updates) fake patch 489</t>
  </si>
  <si>
    <t>Globally Blacklisted (Updates) fake patch 490</t>
  </si>
  <si>
    <t>Globally Blacklisted (Updates) fake patch 491</t>
  </si>
  <si>
    <t>Globally Blacklisted (Updates) fake patch 492</t>
  </si>
  <si>
    <t>Globally Blacklisted (Updates) fake patch 493</t>
  </si>
  <si>
    <t>Globally Blacklisted (Updates) fake patch 494</t>
  </si>
  <si>
    <t>Globally Blacklisted (Updates) fake patch 495</t>
  </si>
  <si>
    <t>Globally Blacklisted (Updates) fake patch 496</t>
  </si>
  <si>
    <t>Globally Blacklisted (Updates) fake patch 497</t>
  </si>
  <si>
    <t>Globally Blacklisted (Updates) fake patch 498</t>
  </si>
  <si>
    <t>Globally Blacklisted (Updates) fake patch 499</t>
  </si>
  <si>
    <t>Globally Blacklisted (Updates) fake patch 500</t>
  </si>
  <si>
    <t>Globally Blacklisted (Updates) fake patch 501</t>
  </si>
  <si>
    <t>Globally Blacklisted (Updates) fake patch 502</t>
  </si>
  <si>
    <t>Globally Blacklisted (Updates) fake patch 503</t>
  </si>
  <si>
    <t>Globally Blacklisted (Updates) fake patch 504</t>
  </si>
  <si>
    <t>Globally Blacklisted (Updates) fake patch 505</t>
  </si>
  <si>
    <t>Globally Blacklisted (Updates) fake patch 506</t>
  </si>
  <si>
    <t>Globally Blacklisted (Updates) fake patch 507</t>
  </si>
  <si>
    <t>Globally Blacklisted (Updates) fake patch 508</t>
  </si>
  <si>
    <t>Globally Blacklisted (Updates) fake patch 509</t>
  </si>
  <si>
    <t>Globally Blacklisted (Updates) fake patch 510</t>
  </si>
  <si>
    <t>Globally Blacklisted (Updates) fake patch 511</t>
  </si>
  <si>
    <t>Globally Blacklisted (Updates) fake patch 512</t>
  </si>
  <si>
    <t>Globally Blacklisted (Updates) fake patch 513</t>
  </si>
  <si>
    <t>Globally Blacklisted (Updates) fake patch 514</t>
  </si>
  <si>
    <t>Globally Blacklisted (Updates) fake patch 515</t>
  </si>
  <si>
    <t>Globally Blacklisted (Updates) fake patch 516</t>
  </si>
  <si>
    <t>Globally Blacklisted (Updates) fake patch 517</t>
  </si>
  <si>
    <t>Globally Blacklisted (Updates) fake patch 518</t>
  </si>
  <si>
    <t>Globally Blacklisted (Updates) fake patch 519</t>
  </si>
  <si>
    <t>Globally Blacklisted (Updates) fake patch 520</t>
  </si>
  <si>
    <t>Globally Blacklisted (Updates) fake patch 521</t>
  </si>
  <si>
    <t>Globally Blacklisted (Updates) fake patch 522</t>
  </si>
  <si>
    <t>Globally Blacklisted (Updates) fake patch 523</t>
  </si>
  <si>
    <t>Globally Blacklisted (Updates) fake patch 524</t>
  </si>
  <si>
    <t>Globally Blacklisted (Updates) fake patch 525</t>
  </si>
  <si>
    <t>Globally Blacklisted (Updates) fake patch 526</t>
  </si>
  <si>
    <t>Globally Blacklisted (Updates) fake patch 527</t>
  </si>
  <si>
    <t>Globally Blacklisted (Updates) fake patch 528</t>
  </si>
  <si>
    <t>Globally Blacklisted (Updates) fake patch 529</t>
  </si>
  <si>
    <t>Globally Blacklisted (Updates) fake patch 530</t>
  </si>
  <si>
    <t>Globally Blacklisted (Updates) fake patch 531</t>
  </si>
  <si>
    <t>Globally Blacklisted (Updates) fake patch 532</t>
  </si>
  <si>
    <t>Globally Blacklisted (Updates) fake patch 533</t>
  </si>
  <si>
    <t>Globally Blacklisted (Updates) fake patch 534</t>
  </si>
  <si>
    <t>Globally Blacklisted (Updates) fake patch 535</t>
  </si>
  <si>
    <t>Globally Blacklisted (Updates) fake patch 536</t>
  </si>
  <si>
    <t>Globally Blacklisted (Updates) fake patch 537</t>
  </si>
  <si>
    <t>Globally Blacklisted (Updates) fake patch 538</t>
  </si>
  <si>
    <t>Globally Blacklisted (Updates) fake patch 539</t>
  </si>
  <si>
    <t>Globally Blacklisted (Updates) fake patch 540</t>
  </si>
  <si>
    <t>Globally Blacklisted (Updates) fake patch 541</t>
  </si>
  <si>
    <t>Globally Blacklisted (Updates) fake patch 542</t>
  </si>
  <si>
    <t>Globally Blacklisted (Updates) fake patch 543</t>
  </si>
  <si>
    <t>Globally Blacklisted (Updates) fake patch 544</t>
  </si>
  <si>
    <t>Globally Blacklisted (Updates) fake patch 545</t>
  </si>
  <si>
    <t>Globally Blacklisted (Updates) fake patch 546</t>
  </si>
  <si>
    <t>Globally Blacklisted (Updates) fake patch 547</t>
  </si>
  <si>
    <t>Globally Blacklisted (Updates) fake patch 548</t>
  </si>
  <si>
    <t>Globally Blacklisted (Updates) fake patch 549</t>
  </si>
  <si>
    <t>Globally Blacklisted (Updates) fake patch 550</t>
  </si>
  <si>
    <t>Globally Blacklisted (Updates) fake patch 551</t>
  </si>
  <si>
    <t>Globally Blacklisted (Updates) fake patch 552</t>
  </si>
  <si>
    <t>Globally Blacklisted (Updates) fake patch 553</t>
  </si>
  <si>
    <t>Globally Blacklisted (Updates) fake patch 554</t>
  </si>
  <si>
    <t>Globally Blacklisted (Updates) fake patch 555</t>
  </si>
  <si>
    <t>Globally Blacklisted (Updates) fake patch 556</t>
  </si>
  <si>
    <t>Globally Blacklisted (Updates) fake patch 557</t>
  </si>
  <si>
    <t>Globally Blacklisted (Updates) fake patch 558</t>
  </si>
  <si>
    <t>Globally Blacklisted (Updates) fake patch 559</t>
  </si>
  <si>
    <t>Globally Blacklisted (Updates) fake patch 560</t>
  </si>
  <si>
    <t>Globally Blacklisted (Updates) fake patch 561</t>
  </si>
  <si>
    <t>Globally Blacklisted (Updates) fake patch 562</t>
  </si>
  <si>
    <t>Globally Blacklisted (Updates) fake patch 563</t>
  </si>
  <si>
    <t>Globally Blacklisted (Updates) fake patch 564</t>
  </si>
  <si>
    <t>Globally Blacklisted (Updates) fake patch 565</t>
  </si>
  <si>
    <t>Globally Blacklisted (Updates) fake patch 566</t>
  </si>
  <si>
    <t>Globally Blacklisted (Updates) fake patch 567</t>
  </si>
  <si>
    <t>Globally Blacklisted (Updates) fake patch 568</t>
  </si>
  <si>
    <t>Globally Blacklisted (Updates) fake patch 569</t>
  </si>
  <si>
    <t>Globally Blacklisted (Updates) fake patch 570</t>
  </si>
  <si>
    <t>Globally Blacklisted (Updates) fake patch 571</t>
  </si>
  <si>
    <t>Globally Blacklisted (Updates) fake patch 572</t>
  </si>
  <si>
    <t>Globally Blacklisted (Updates) fake patch 573</t>
  </si>
  <si>
    <t>Globally Blacklisted (Updates) fake patch 574</t>
  </si>
  <si>
    <t>Globally Blacklisted (Updates) fake patch 575</t>
  </si>
  <si>
    <t>Globally Blacklisted (Updates) fake patch 576</t>
  </si>
  <si>
    <t>Globally Blacklisted (Updates) fake patch 577</t>
  </si>
  <si>
    <t>Globally Blacklisted (Updates) fake patch 578</t>
  </si>
  <si>
    <t>Globally Blacklisted (Updates) fake patch 579</t>
  </si>
  <si>
    <t>Globally Blacklisted (Updates) fake patch 580</t>
  </si>
  <si>
    <t>Globally Blacklisted (Updates) fake patch 581</t>
  </si>
  <si>
    <t>Globally Blacklisted (Updates) fake patch 582</t>
  </si>
  <si>
    <t>Globally Blacklisted (Updates) fake patch 583</t>
  </si>
  <si>
    <t>Globally Blacklisted (Updates) fake patch 584</t>
  </si>
  <si>
    <t>Globally Blacklisted (Updates) fake patch 585</t>
  </si>
  <si>
    <t>Globally Blacklisted (Updates) fake patch 586</t>
  </si>
  <si>
    <t>Globally Blacklisted (Updates) fake patch 587</t>
  </si>
  <si>
    <t>Globally Blacklisted (Updates) fake patch 588</t>
  </si>
  <si>
    <t>Globally Blacklisted (Updates) fake patch 589</t>
  </si>
  <si>
    <t>Globally Blacklisted (Updates) fake patch 590</t>
  </si>
  <si>
    <t>Globally Blacklisted (Updates) fake patch 591</t>
  </si>
  <si>
    <t>Globally Blacklisted (Updates) fake patch 592</t>
  </si>
  <si>
    <t>Globally Blacklisted (Updates) fake patch 593</t>
  </si>
  <si>
    <t>Globally Blacklisted (Updates) fake patch 594</t>
  </si>
  <si>
    <t>Globally Blacklisted (Updates) fake patch 595</t>
  </si>
  <si>
    <t>Globally Blacklisted (Updates) fake patch 596</t>
  </si>
  <si>
    <t>Globally Blacklisted (Updates) fake patch 597</t>
  </si>
  <si>
    <t>Globally Blacklisted (Updates) fake patch 598</t>
  </si>
  <si>
    <t>Globally Blacklisted (Updates) fake patch 599</t>
  </si>
  <si>
    <t>Globally Blacklisted (Updates) fake patch 600</t>
  </si>
  <si>
    <t>Globally Blacklisted (Updates) fake patch 601</t>
  </si>
  <si>
    <t>Globally Blacklisted (Updates) fake patch 602</t>
  </si>
  <si>
    <t>Globally Blacklisted (Updates) fake patch 603</t>
  </si>
  <si>
    <t>Globally Blacklisted (Updates) fake patch 604</t>
  </si>
  <si>
    <t>Globally Blacklisted (Updates) fake patch 605</t>
  </si>
  <si>
    <t>Globally Blacklisted (Updates) fake patch 606</t>
  </si>
  <si>
    <t>Globally Blacklisted (Updates) fake patch 607</t>
  </si>
  <si>
    <t>Globally Blacklisted (Updates) fake patch 608</t>
  </si>
  <si>
    <t>Globally Blacklisted (Updates) fake patch 609</t>
  </si>
  <si>
    <t>Globally Blacklisted (Updates) fake patch 610</t>
  </si>
  <si>
    <t>Globally Blacklisted (Updates) fake patch 611</t>
  </si>
  <si>
    <t>Globally Blacklisted (Updates) fake patch 612</t>
  </si>
  <si>
    <t>Globally Blacklisted (Updates) fake patch 613</t>
  </si>
  <si>
    <t>Globally Blacklisted (Updates) fake patch 614</t>
  </si>
  <si>
    <t>Globally Blacklisted (Updates) fake patch 615</t>
  </si>
  <si>
    <t>Globally Blacklisted (Updates) fake patch 616</t>
  </si>
  <si>
    <t>Globally Blacklisted (Updates) fake patch 617</t>
  </si>
  <si>
    <t>Globally Blacklisted (Updates) fake patch 618</t>
  </si>
  <si>
    <t>Globally Blacklisted (Updates) fake patch 619</t>
  </si>
  <si>
    <t>Globally Blacklisted (Updates) fake patch 620</t>
  </si>
  <si>
    <t>Globally Blacklisted (Updates) fake patch 621</t>
  </si>
  <si>
    <t>Globally Blacklisted (Updates) fake patch 622</t>
  </si>
  <si>
    <t>Globally Blacklisted (Updates) fake patch 623</t>
  </si>
  <si>
    <t>Globally Blacklisted (Updates) fake patch 624</t>
  </si>
  <si>
    <t>Globally Blacklisted (Updates) fake patch 625</t>
  </si>
  <si>
    <t>Globally Blacklisted (Updates) fake patch 626</t>
  </si>
  <si>
    <t>Globally Blacklisted (Updates) fake patch 627</t>
  </si>
  <si>
    <t>Globally Blacklisted (Updates) fake patch 628</t>
  </si>
  <si>
    <t>Globally Blacklisted (Updates) fake patch 629</t>
  </si>
  <si>
    <t>Globally Blacklisted (Updates) fake patch 630</t>
  </si>
  <si>
    <t>Globally Blacklisted (Updates) fake patch 631</t>
  </si>
  <si>
    <t>Globally Blacklisted (Updates) fake patch 632</t>
  </si>
  <si>
    <t>Globally Blacklisted (Updates) fake patch 633</t>
  </si>
  <si>
    <t>Globally Blacklisted (Updates) fake patch 634</t>
  </si>
  <si>
    <t>Globally Blacklisted (Updates) fake patch 635</t>
  </si>
  <si>
    <t>Globally Blacklisted (Updates) fake patch 636</t>
  </si>
  <si>
    <t>Globally Blacklisted (Updates) fake patch 637</t>
  </si>
  <si>
    <t>Globally Blacklisted (Updates) fake patch 638</t>
  </si>
  <si>
    <t>Globally Blacklisted (Updates) fake patch 639</t>
  </si>
  <si>
    <t>Globally Blacklisted (Updates) fake patch 640</t>
  </si>
  <si>
    <t>Globally Blacklisted (Updates) fake patch 641</t>
  </si>
  <si>
    <t>Globally Blacklisted (Updates) fake patch 642</t>
  </si>
  <si>
    <t>Globally Blacklisted (Updates) fake patch 643</t>
  </si>
  <si>
    <t>Globally Blacklisted (Updates) fake patch 644</t>
  </si>
  <si>
    <t>Globally Blacklisted (Updates) fake patch 645</t>
  </si>
  <si>
    <t>Globally Blacklisted (Updates) fake patch 646</t>
  </si>
  <si>
    <t>Globally Blacklisted (Updates) fake patch 647</t>
  </si>
  <si>
    <t>Globally Blacklisted (Updates) fake patch 648</t>
  </si>
  <si>
    <t>Globally Blacklisted (Updates) fake patch 649</t>
  </si>
  <si>
    <t>Globally Blacklisted (Updates) fake patch 650</t>
  </si>
  <si>
    <t>Globally Blacklisted (Updates) fake patch 651</t>
  </si>
  <si>
    <t>Globally Blacklisted (Updates) fake patch 652</t>
  </si>
  <si>
    <t>Globally Blacklisted (Updates) fake patch 653</t>
  </si>
  <si>
    <t>Globally Blacklisted (Updates) fake patch 654</t>
  </si>
  <si>
    <t>Globally Blacklisted (Updates) fake patch 655</t>
  </si>
  <si>
    <t>Globally Blacklisted (Updates) fake patch 656</t>
  </si>
  <si>
    <t>Globally Blacklisted (Updates) fake patch 657</t>
  </si>
  <si>
    <t>Globally Blacklisted (Updates) fake patch 658</t>
  </si>
  <si>
    <t>Globally Blacklisted (Updates) fake patch 659</t>
  </si>
  <si>
    <t>Globally Blacklisted (Updates) fake patch 660</t>
  </si>
  <si>
    <t>Globally Blacklisted (Updates) fake patch 661</t>
  </si>
  <si>
    <t>Globally Blacklisted (Updates) fake patch 662</t>
  </si>
  <si>
    <t>Globally Blacklisted (Updates) fake patch 663</t>
  </si>
  <si>
    <t>Globally Blacklisted (Updates) fake patch 664</t>
  </si>
  <si>
    <t>Globally Blacklisted (Updates) fake patch 665</t>
  </si>
  <si>
    <t>Globally Blacklisted (Updates) fake patch 666</t>
  </si>
  <si>
    <t>Globally Blacklisted (Updates) fake patch 667</t>
  </si>
  <si>
    <t>Globally Blacklisted (Updates) fake patch 668</t>
  </si>
  <si>
    <t>Globally Blacklisted (Updates) fake patch 669</t>
  </si>
  <si>
    <t>Globally Blacklisted (Updates) fake patch 670</t>
  </si>
  <si>
    <t>Globally Blacklisted (Updates) fake patch 671</t>
  </si>
  <si>
    <t>Globally Blacklisted (Updates) fake patch 672</t>
  </si>
  <si>
    <t>Globally Blacklisted (Updates) fake patch 673</t>
  </si>
  <si>
    <t>Globally Blacklisted (Updates) fake patch 674</t>
  </si>
  <si>
    <t>Globally Blacklisted (Updates) fake patch 675</t>
  </si>
  <si>
    <t>Globally Blacklisted (Updates) fake patch 676</t>
  </si>
  <si>
    <t>Globally Blacklisted (Updates) fake patch 677</t>
  </si>
  <si>
    <t>Globally Blacklisted (Updates) fake patch 678</t>
  </si>
  <si>
    <t>Globally Blacklisted (Updates) fake patch 679</t>
  </si>
  <si>
    <t>Globally Blacklisted (Updates) fake patch 680</t>
  </si>
  <si>
    <t>Globally Blacklisted (Updates) fake patch 681</t>
  </si>
  <si>
    <t>Globally Blacklisted (Updates) fake patch 682</t>
  </si>
  <si>
    <t>Globally Blacklisted (Updates) fake patch 683</t>
  </si>
  <si>
    <t>Globally Blacklisted (Updates) fake patch 684</t>
  </si>
  <si>
    <t>Globally Blacklisted (Updates) fake patch 685</t>
  </si>
  <si>
    <t>Globally Blacklisted (Updates) fake patch 686</t>
  </si>
  <si>
    <t>Globally Blacklisted (Updates) fake patch 687</t>
  </si>
  <si>
    <t>Globally Blacklisted (Updates) fake patch 688</t>
  </si>
  <si>
    <t>Globally Blacklisted (Updates) fake patch 689</t>
  </si>
  <si>
    <t>Globally Blacklisted (Updates) fake patch 690</t>
  </si>
  <si>
    <t>Globally Blacklisted (Updates) fake patch 691</t>
  </si>
  <si>
    <t>Globally Blacklisted (Updates) fake patch 692</t>
  </si>
  <si>
    <t>Globally Blacklisted (Updates) fake patch 693</t>
  </si>
  <si>
    <t>Globally Blacklisted (Updates) fake patch 694</t>
  </si>
  <si>
    <t>Globally Blacklisted (Updates) fake patch 695</t>
  </si>
  <si>
    <t>Globally Blacklisted (Updates) fake patch 696</t>
  </si>
  <si>
    <t>Globally Blacklisted (Updates) fake patch 697</t>
  </si>
  <si>
    <t>Globally Blacklisted (Updates) fake patch 698</t>
  </si>
  <si>
    <t>Globally Blacklisted (Updates) fake patch 699</t>
  </si>
  <si>
    <t>Globally Blacklisted (Updates) fake patch 700</t>
  </si>
  <si>
    <t>Globally Blacklisted (Updates) fake patch 701</t>
  </si>
  <si>
    <t>Globally Blacklisted (Updates) fake patch 702</t>
  </si>
  <si>
    <t>Globally Blacklisted (Updates) fake patch 703</t>
  </si>
  <si>
    <t>Globally Blacklisted (Updates) fake patch 704</t>
  </si>
  <si>
    <t>Globally Blacklisted (Updates) fake patch 705</t>
  </si>
  <si>
    <t>Globally Blacklisted (Updates) fake patch 706</t>
  </si>
  <si>
    <t>Globally Blacklisted (Updates) fake patch 707</t>
  </si>
  <si>
    <t>Globally Blacklisted (Updates) fake patch 708</t>
  </si>
  <si>
    <t>Globally Blacklisted (Updates) fake patch 709</t>
  </si>
  <si>
    <t>Globally Blacklisted (Updates) fake patch 710</t>
  </si>
  <si>
    <t>Globally Blacklisted (Updates) fake patch 711</t>
  </si>
  <si>
    <t>Globally Blacklisted (Updates) fake patch 712</t>
  </si>
  <si>
    <t>Globally Blacklisted (Updates) fake patch 713</t>
  </si>
  <si>
    <t>Globally Blacklisted (Updates) fake patch 714</t>
  </si>
  <si>
    <t>Globally Blacklisted (Updates) fake patch 715</t>
  </si>
  <si>
    <t>Globally Blacklisted (Updates) fake patch 716</t>
  </si>
  <si>
    <t>Globally Blacklisted (Updates) fake patch 717</t>
  </si>
  <si>
    <t>Globally Blacklisted (Updates) fake patch 718</t>
  </si>
  <si>
    <t>Globally Blacklisted (Updates) fake patch 719</t>
  </si>
  <si>
    <t>Globally Blacklisted (Updates) fake patch 720</t>
  </si>
  <si>
    <t>Globally Blacklisted (Updates) fake patch 721</t>
  </si>
  <si>
    <t>Globally Blacklisted (Updates) fake patch 722</t>
  </si>
  <si>
    <t>Globally Blacklisted (Updates) fake patch 723</t>
  </si>
  <si>
    <t>Globally Blacklisted (Updates) fake patch 724</t>
  </si>
  <si>
    <t>Globally Blacklisted (Updates) fake patch 725</t>
  </si>
  <si>
    <t>Globally Blacklisted (Updates) fake patch 726</t>
  </si>
  <si>
    <t>Globally Blacklisted (Updates) fake patch 727</t>
  </si>
  <si>
    <t>Globally Blacklisted (Updates) fake patch 728</t>
  </si>
  <si>
    <t>Globally Blacklisted (Updates) fake patch 729</t>
  </si>
  <si>
    <t>Globally Blacklisted (Updates) fake patch 730</t>
  </si>
  <si>
    <t>Globally Blacklisted (Updates) fake patch 731</t>
  </si>
  <si>
    <t>Globally Blacklisted (Updates) fake patch 732</t>
  </si>
  <si>
    <t>Globally Blacklisted (Updates) fake patch 733</t>
  </si>
  <si>
    <t>Globally Blacklisted (Updates) fake patch 734</t>
  </si>
  <si>
    <t>Globally Blacklisted (Updates) fake patch 735</t>
  </si>
  <si>
    <t>Globally Blacklisted (Updates) fake patch 736</t>
  </si>
  <si>
    <t>Globally Blacklisted (Updates) fake patch 737</t>
  </si>
  <si>
    <t>Globally Blacklisted (Updates) fake patch 738</t>
  </si>
  <si>
    <t>Globally Blacklisted (Updates) fake patch 739</t>
  </si>
  <si>
    <t>Globally Blacklisted (Updates) fake patch 740</t>
  </si>
  <si>
    <t>Globally Blacklisted (Updates) fake patch 741</t>
  </si>
  <si>
    <t>Globally Blacklisted (Updates) fake patch 742</t>
  </si>
  <si>
    <t>Globally Blacklisted (Updates) fake patch 743</t>
  </si>
  <si>
    <t>Globally Blacklisted (Updates) fake patch 744</t>
  </si>
  <si>
    <t>Globally Blacklisted (Updates) fake patch 745</t>
  </si>
  <si>
    <t>Globally Blacklisted (Updates) fake patch 746</t>
  </si>
  <si>
    <t>Globally Blacklisted (Updates) fake patch 747</t>
  </si>
  <si>
    <t>Globally Blacklisted (Updates) fake patch 748</t>
  </si>
  <si>
    <t>Globally Blacklisted (Updates) fake patch 749</t>
  </si>
  <si>
    <t>Globally Blacklisted (Updates) fake patch 750</t>
  </si>
  <si>
    <t>Globally Blacklisted (Updates) fake patch 751</t>
  </si>
  <si>
    <t>Globally Blacklisted (Updates) fake patch 752</t>
  </si>
  <si>
    <t>Globally Blacklisted (Updates) fake patch 753</t>
  </si>
  <si>
    <t>Globally Blacklisted (Updates) fake patch 754</t>
  </si>
  <si>
    <t>Globally Blacklisted (Updates) fake patch 755</t>
  </si>
  <si>
    <t>Globally Blacklisted (Updates) fake patch 756</t>
  </si>
  <si>
    <t>Globally Blacklisted (Updates) fake patch 757</t>
  </si>
  <si>
    <t>Globally Blacklisted (Updates) fake patch 758</t>
  </si>
  <si>
    <t>Globally Blacklisted (Updates) fake patch 759</t>
  </si>
  <si>
    <t>Globally Blacklisted (Updates) fake patch 760</t>
  </si>
  <si>
    <t>Globally Blacklisted (Updates) fake patch 761</t>
  </si>
  <si>
    <t>Globally Blacklisted (Updates) fake patch 762</t>
  </si>
  <si>
    <t>Globally Blacklisted (Updates) fake patch 763</t>
  </si>
  <si>
    <t>Globally Blacklisted (Updates) fake patch 764</t>
  </si>
  <si>
    <t>Globally Blacklisted (Updates) fake patch 765</t>
  </si>
  <si>
    <t>Globally Blacklisted (Updates) fake patch 766</t>
  </si>
  <si>
    <t>Globally Blacklisted (Updates) fake patch 767</t>
  </si>
  <si>
    <t>Globally Blacklisted (Updates) fake patch 768</t>
  </si>
  <si>
    <t>Globally Blacklisted (Updates) fake patch 769</t>
  </si>
  <si>
    <t>Globally Blacklisted (Updates) fake patch 770</t>
  </si>
  <si>
    <t>Globally Blacklisted (Updates) fake patch 771</t>
  </si>
  <si>
    <t>Globally Blacklisted (Updates) fake patch 772</t>
  </si>
  <si>
    <t>Globally Blacklisted (Updates) fake patch 773</t>
  </si>
  <si>
    <t>Globally Blacklisted (Updates) fake patch 774</t>
  </si>
  <si>
    <t>Globally Blacklisted (Updates) fake patch 775</t>
  </si>
  <si>
    <t>Globally Blacklisted (Updates) fake patch 776</t>
  </si>
  <si>
    <t>Globally Blacklisted (Updates) fake patch 777</t>
  </si>
  <si>
    <t>Globally Blacklisted (Updates) fake patch 778</t>
  </si>
  <si>
    <t>Globally Blacklisted (Updates) fake patch 779</t>
  </si>
  <si>
    <t>Globally Blacklisted (Updates) fake patch 780</t>
  </si>
  <si>
    <t>Globally Blacklisted (Updates) fake patch 781</t>
  </si>
  <si>
    <t>Globally Blacklisted (Updates) fake patch 782</t>
  </si>
  <si>
    <t>Globally Blacklisted (Updates) fake patch 783</t>
  </si>
  <si>
    <t>Globally Blacklisted (Updates) fake patch 784</t>
  </si>
  <si>
    <t>Globally Blacklisted (Updates) fake patch 785</t>
  </si>
  <si>
    <t>Globally Blacklisted (Updates) fake patch 786</t>
  </si>
  <si>
    <t>Globally Blacklisted (Updates) fake patch 787</t>
  </si>
  <si>
    <t>Globally Blacklisted (Updates) fake patch 788</t>
  </si>
  <si>
    <t>Globally Blacklisted (Updates) fake patch 789</t>
  </si>
  <si>
    <t>Globally Blacklisted (Updates) fake patch 790</t>
  </si>
  <si>
    <t>Globally Blacklisted (Updates) fake patch 791</t>
  </si>
  <si>
    <t>Globally Blacklisted (Updates) fake patch 792</t>
  </si>
  <si>
    <t>Globally Blacklisted (Updates) fake patch 793</t>
  </si>
  <si>
    <t>Globally Blacklisted (Updates) fake patch 794</t>
  </si>
  <si>
    <t>Globally Blacklisted (Updates) fake patch 795</t>
  </si>
  <si>
    <t>Globally Blacklisted (Updates) fake patch 796</t>
  </si>
  <si>
    <t>Globally Blacklisted (Updates) fake patch 797</t>
  </si>
  <si>
    <t>Globally Blacklisted (Updates) fake patch 798</t>
  </si>
  <si>
    <t>Globally Blacklisted (Updates) fake patch 799</t>
  </si>
  <si>
    <t>Globally Blacklisted (Updates) fake patch 800</t>
  </si>
  <si>
    <t>Globally Blacklisted (Updates) fake patch 801</t>
  </si>
  <si>
    <t>Globally Blacklisted (Updates) fake patch 802</t>
  </si>
  <si>
    <t>Globally Blacklisted (Updates) fake patch 803</t>
  </si>
  <si>
    <t>Globally Blacklisted (Updates) fake patch 804</t>
  </si>
  <si>
    <t>Globally Blacklisted (Updates) fake patch 805</t>
  </si>
  <si>
    <t>Globally Blacklisted (Updates) fake patch 806</t>
  </si>
  <si>
    <t>Globally Blacklisted (Updates) fake patch 807</t>
  </si>
  <si>
    <t>Globally Blacklisted (Updates) fake patch 808</t>
  </si>
  <si>
    <t>Globally Blacklisted (Updates) fake patch 809</t>
  </si>
  <si>
    <t>Globally Blacklisted (Updates) fake patch 810</t>
  </si>
  <si>
    <t>Globally Blacklisted (Updates) fake patch 811</t>
  </si>
  <si>
    <t>Globally Blacklisted (Updates) fake patch 812</t>
  </si>
  <si>
    <t>Globally Blacklisted (Updates) fake patch 813</t>
  </si>
  <si>
    <t>Globally Blacklisted (Updates) fake patch 814</t>
  </si>
  <si>
    <t>Globally Blacklisted (Updates) fake patch 815</t>
  </si>
  <si>
    <t>Globally Blacklisted (Updates) fake patch 816</t>
  </si>
  <si>
    <t>Globally Blacklisted (Updates) fake patch 817</t>
  </si>
  <si>
    <t>Globally Blacklisted (Updates) fake patch 818</t>
  </si>
  <si>
    <t>Globally Blacklisted (Updates) fake patch 819</t>
  </si>
  <si>
    <t>Globally Blacklisted (Updates) fake patch 820</t>
  </si>
  <si>
    <t>Globally Blacklisted (Updates) fake patch 821</t>
  </si>
  <si>
    <t>Globally Blacklisted (Updates) fake patch 822</t>
  </si>
  <si>
    <t>Globally Blacklisted (Updates) fake patch 823</t>
  </si>
  <si>
    <t>Globally Blacklisted (Updates) fake patch 824</t>
  </si>
  <si>
    <t>Globally Blacklisted (Updates) fake patch 825</t>
  </si>
  <si>
    <t>Globally Blacklisted (Updates) fake patch 826</t>
  </si>
  <si>
    <t>Globally Blacklisted (Updates) fake patch 827</t>
  </si>
  <si>
    <t>Globally Blacklisted (Updates) fake patch 828</t>
  </si>
  <si>
    <t>Globally Blacklisted (Updates) fake patch 829</t>
  </si>
  <si>
    <t>Globally Blacklisted (Updates) fake patch 830</t>
  </si>
  <si>
    <t>Globally Blacklisted (Updates) fake patch 831</t>
  </si>
  <si>
    <t>Globally Blacklisted (Updates) fake patch 832</t>
  </si>
  <si>
    <t>Globally Blacklisted (Updates) fake patch 833</t>
  </si>
  <si>
    <t>Globally Blacklisted (Updates) fake patch 834</t>
  </si>
  <si>
    <t>Globally Blacklisted (Updates) fake patch 835</t>
  </si>
  <si>
    <t>Globally Blacklisted (Updates) fake patch 836</t>
  </si>
  <si>
    <t>Globally Blacklisted (Updates) fake patch 837</t>
  </si>
  <si>
    <t>Globally Blacklisted (Updates) fake patch 838</t>
  </si>
  <si>
    <t>Globally Blacklisted (Updates) fake patch 839</t>
  </si>
  <si>
    <t>Globally Blacklisted (Updates) fake patch 840</t>
  </si>
  <si>
    <t>Globally Blacklisted (Updates) fake patch 841</t>
  </si>
  <si>
    <t>Globally Blacklisted (Updates) fake patch 842</t>
  </si>
  <si>
    <t>Globally Blacklisted (Updates) fake patch 843</t>
  </si>
  <si>
    <t>Globally Blacklisted (Updates) fake patch 844</t>
  </si>
  <si>
    <t>Globally Blacklisted (Updates) fake patch 845</t>
  </si>
  <si>
    <t>Globally Blacklisted (Updates) fake patch 846</t>
  </si>
  <si>
    <t>Globally Blacklisted (Updates) fake patch 847</t>
  </si>
  <si>
    <t>Globally Blacklisted (Updates) fake patch 848</t>
  </si>
  <si>
    <t>Globally Blacklisted (Updates) fake patch 849</t>
  </si>
  <si>
    <t>Globally Blacklisted (Updates) fake patch 850</t>
  </si>
  <si>
    <t>Globally Blacklisted (Updates) fake patch 851</t>
  </si>
  <si>
    <t>Globally Blacklisted (Updates) fake patch 852</t>
  </si>
  <si>
    <t>Globally Blacklisted (Updates) fake patch 853</t>
  </si>
  <si>
    <t>Globally Blacklisted (Updates) fake patch 854</t>
  </si>
  <si>
    <t>Globally Blacklisted (Updates) fake patch 855</t>
  </si>
  <si>
    <t>Globally Blacklisted (Updates) fake patch 856</t>
  </si>
  <si>
    <t>Globally Blacklisted (Updates) fake patch 857</t>
  </si>
  <si>
    <t>Globally Blacklisted (Updates) fake patch 858</t>
  </si>
  <si>
    <t>Globally Blacklisted (Updates) fake patch 859</t>
  </si>
  <si>
    <t>Globally Blacklisted (Updates) fake patch 860</t>
  </si>
  <si>
    <t>Globally Blacklisted (Updates) fake patch 861</t>
  </si>
  <si>
    <t>Globally Blacklisted (Updates) fake patch 862</t>
  </si>
  <si>
    <t>Globally Blacklisted (Updates) fake patch 863</t>
  </si>
  <si>
    <t>Globally Blacklisted (Updates) fake patch 864</t>
  </si>
  <si>
    <t>Globally Blacklisted (Updates) fake patch 865</t>
  </si>
  <si>
    <t>Globally Blacklisted (Updates) fake patch 866</t>
  </si>
  <si>
    <t>Globally Blacklisted (Updates) fake patch 867</t>
  </si>
  <si>
    <t>Globally Blacklisted (Updates) fake patch 868</t>
  </si>
  <si>
    <t>Globally Blacklisted (Updates) fake patch 869</t>
  </si>
  <si>
    <t>Globally Blacklisted (Updates) fake patch 870</t>
  </si>
  <si>
    <t>Globally Blacklisted (Updates) fake patch 871</t>
  </si>
  <si>
    <t>Globally Blacklisted (Updates) fake patch 872</t>
  </si>
  <si>
    <t>Globally Blacklisted (Updates) fake patch 873</t>
  </si>
  <si>
    <t>Globally Blacklisted (Updates) fake patch 874</t>
  </si>
  <si>
    <t>Globally Blacklisted (Updates) fake patch 875</t>
  </si>
  <si>
    <t>Globally Blacklisted (Updates) fake patch 876</t>
  </si>
  <si>
    <t>Globally Blacklisted (Updates) fake patch 877</t>
  </si>
  <si>
    <t>Globally Blacklisted (Updates) fake patch 878</t>
  </si>
  <si>
    <t>Globally Blacklisted (Updates) fake patch 879</t>
  </si>
  <si>
    <t>Globally Blacklisted (Updates) fake patch 880</t>
  </si>
  <si>
    <t>Globally Blacklisted (Updates) fake patch 881</t>
  </si>
  <si>
    <t>Globally Blacklisted (Updates) fake patch 882</t>
  </si>
  <si>
    <t>Globally Blacklisted (Updates) fake patch 883</t>
  </si>
  <si>
    <t>Globally Blacklisted (Updates) fake patch 884</t>
  </si>
  <si>
    <t>Globally Blacklisted (Updates) fake patch 885</t>
  </si>
  <si>
    <t>Globally Blacklisted (Updates) fake patch 886</t>
  </si>
  <si>
    <t>Globally Blacklisted (Updates) fake patch 887</t>
  </si>
  <si>
    <t>Globally Blacklisted (Updates) fake patch 888</t>
  </si>
  <si>
    <t>Globally Blacklisted (Updates) fake patch 889</t>
  </si>
  <si>
    <t>Globally Blacklisted (Updates) fake patch 890</t>
  </si>
  <si>
    <t>Globally Blacklisted (Updates) fake patch 891</t>
  </si>
  <si>
    <t>Globally Blacklisted (Updates) fake patch 892</t>
  </si>
  <si>
    <t>Globally Blacklisted (Updates) fake patch 893</t>
  </si>
  <si>
    <t>Globally Blacklisted (Updates) fake patch 894</t>
  </si>
  <si>
    <t>Globally Blacklisted (Updates) fake patch 895</t>
  </si>
  <si>
    <t>Globally Blacklisted (Updates) fake patch 896</t>
  </si>
  <si>
    <t>Globally Blacklisted (Updates) fake patch 897</t>
  </si>
  <si>
    <t>Globally Blacklisted (Updates) fake patch 898</t>
  </si>
  <si>
    <t>Globally Blacklisted (Updates) fake patch 899</t>
  </si>
  <si>
    <t>Globally Blacklisted (Updates) fake patch 900</t>
  </si>
  <si>
    <t>Globally Blacklisted (Updates) fake patch 901</t>
  </si>
  <si>
    <t>Globally Blacklisted (Updates) fake patch 902</t>
  </si>
  <si>
    <t>Globally Blacklisted (Updates) fake patch 903</t>
  </si>
  <si>
    <t>Globally Blacklisted (Updates) fake patch 904</t>
  </si>
  <si>
    <t>Globally Blacklisted (Updates) fake patch 905</t>
  </si>
  <si>
    <t>Globally Blacklisted (Updates) fake patch 906</t>
  </si>
  <si>
    <t>Globally Blacklisted (Updates) fake patch 907</t>
  </si>
  <si>
    <t>Globally Blacklisted (Updates) fake patch 908</t>
  </si>
  <si>
    <t>Globally Blacklisted (Updates) fake patch 909</t>
  </si>
  <si>
    <t>Globally Blacklisted (Updates) fake patch 910</t>
  </si>
  <si>
    <t>Globally Blacklisted (Updates) fake patch 911</t>
  </si>
  <si>
    <t>Globally Blacklisted (Updates) fake patch 912</t>
  </si>
  <si>
    <t>Globally Blacklisted (Updates) fake patch 913</t>
  </si>
  <si>
    <t>Globally Blacklisted (Updates) fake patch 914</t>
  </si>
  <si>
    <t>Globally Blacklisted (Updates) fake patch 915</t>
  </si>
  <si>
    <t>Globally Blacklisted (Updates) fake patch 916</t>
  </si>
  <si>
    <t>Globally Blacklisted (Updates) fake patch 917</t>
  </si>
  <si>
    <t>Globally Blacklisted (Updates) fake patch 918</t>
  </si>
  <si>
    <t>Globally Blacklisted (Updates) fake patch 919</t>
  </si>
  <si>
    <t>Globally Blacklisted (Updates) fake patch 920</t>
  </si>
  <si>
    <t>Globally Blacklisted (Updates) fake patch 921</t>
  </si>
  <si>
    <t>Globally Blacklisted (Updates) fake patch 922</t>
  </si>
  <si>
    <t>Globally Blacklisted (Updates) fake patch 923</t>
  </si>
  <si>
    <t>Globally Blacklisted (Updates) fake patch 924</t>
  </si>
  <si>
    <t>Globally Blacklisted (Updates) fake patch 925</t>
  </si>
  <si>
    <t>Globally Blacklisted (Updates) fake patch 926</t>
  </si>
  <si>
    <t>Globally Blacklisted (Updates) fake patch 927</t>
  </si>
  <si>
    <t>Globally Blacklisted (Updates) fake patch 928</t>
  </si>
  <si>
    <t>Globally Blacklisted (Updates) fake patch 929</t>
  </si>
  <si>
    <t>Globally Blacklisted (Updates) fake patch 930</t>
  </si>
  <si>
    <t>Globally Blacklisted (Updates) fake patch 931</t>
  </si>
  <si>
    <t>Globally Blacklisted (Updates) fake patch 932</t>
  </si>
  <si>
    <t>Globally Blacklisted (Updates) fake patch 933</t>
  </si>
  <si>
    <t>Globally Blacklisted (Updates) fake patch 934</t>
  </si>
  <si>
    <t>Globally Blacklisted (Updates) fake patch 935</t>
  </si>
  <si>
    <t>Globally Blacklisted (Updates) fake patch 936</t>
  </si>
  <si>
    <t>Globally Blacklisted (Updates) fake patch 937</t>
  </si>
  <si>
    <t>Globally Blacklisted (Updates) fake patch 938</t>
  </si>
  <si>
    <t>Globally Blacklisted (Updates) fake patch 939</t>
  </si>
  <si>
    <t>Globally Blacklisted (Updates) fake patch 940</t>
  </si>
  <si>
    <t>Globally Blacklisted (Updates) fake patch 941</t>
  </si>
  <si>
    <t>Globally Blacklisted (Updates) fake patch 942</t>
  </si>
  <si>
    <t>Globally Blacklisted (Updates) fake patch 943</t>
  </si>
  <si>
    <t>Globally Blacklisted (Updates) fake patch 944</t>
  </si>
  <si>
    <t>Globally Blacklisted (Updates) fake patch 945</t>
  </si>
  <si>
    <t>Globally Blacklisted (Updates) fake patch 946</t>
  </si>
  <si>
    <t>Globally Blacklisted (Updates) fake patch 947</t>
  </si>
  <si>
    <t>Globally Blacklisted (Updates) fake patch 948</t>
  </si>
  <si>
    <t>Globally Blacklisted (Updates) fake patch 949</t>
  </si>
  <si>
    <t>Globally Blacklisted (Updates) fake patch 950</t>
  </si>
  <si>
    <t>Globally Blacklisted (Updates) fake patch 951</t>
  </si>
  <si>
    <t>Globally Blacklisted (Updates) fake patch 952</t>
  </si>
  <si>
    <t>Globally Blacklisted (Updates) fake patch 953</t>
  </si>
  <si>
    <t>Globally Blacklisted (Updates) fake patch 954</t>
  </si>
  <si>
    <t>Globally Blacklisted (Updates) fake patch 955</t>
  </si>
  <si>
    <t>Globally Blacklisted (Updates) fake patch 956</t>
  </si>
  <si>
    <t>Globally Blacklisted (Updates) fake patch 957</t>
  </si>
  <si>
    <t>Globally Blacklisted (Updates) fake patch 958</t>
  </si>
  <si>
    <t>Globally Blacklisted (Updates) fake patch 959</t>
  </si>
  <si>
    <t>Globally Blacklisted (Updates) fake patch 960</t>
  </si>
  <si>
    <t>Globally Blacklisted (Updates) fake patch 961</t>
  </si>
  <si>
    <t>Globally Blacklisted (Updates) fake patch 962</t>
  </si>
  <si>
    <t>Globally Blacklisted (Updates) fake patch 963</t>
  </si>
  <si>
    <t>Globally Blacklisted (Updates) fake patch 964</t>
  </si>
  <si>
    <t>Globally Blacklisted (Updates) fake patch 965</t>
  </si>
  <si>
    <t>Globally Blacklisted (Updates) fake patch 966</t>
  </si>
  <si>
    <t>Globally Blacklisted (Updates) fake patch 967</t>
  </si>
  <si>
    <t>Globally Blacklisted (Updates) fake patch 968</t>
  </si>
  <si>
    <t>Globally Blacklisted (Updates) fake patch 969</t>
  </si>
  <si>
    <t>Globally Blacklisted (Updates) fake patch 970</t>
  </si>
  <si>
    <t>Globally Blacklisted (Updates) fake patch 971</t>
  </si>
  <si>
    <t>Globally Blacklisted (Updates) fake patch 972</t>
  </si>
  <si>
    <t>Globally Blacklisted (Updates) fake patch 973</t>
  </si>
  <si>
    <t>Globally Blacklisted (Updates) fake patch 974</t>
  </si>
  <si>
    <t>Globally Blacklisted (Updates) fake patch 975</t>
  </si>
  <si>
    <t>Globally Blacklisted (Updates) fake patch 976</t>
  </si>
  <si>
    <t>Globally Blacklisted (Updates) fake patch 977</t>
  </si>
  <si>
    <t>Globally Blacklisted (Updates) fake patch 978</t>
  </si>
  <si>
    <t>Globally Blacklisted (Updates) fake patch 979</t>
  </si>
  <si>
    <t>Globally Blacklisted (Updates) fake patch 980</t>
  </si>
  <si>
    <t>Globally Blacklisted (Updates) fake patch 981</t>
  </si>
  <si>
    <t>Globally Blacklisted (Updates) fake patch 982</t>
  </si>
  <si>
    <t>Globally Blacklisted (Updates) fake patch 983</t>
  </si>
  <si>
    <t>Globally Blacklisted (Updates) fake patch 984</t>
  </si>
  <si>
    <t>Globally Blacklisted (Updates) fake patch 985</t>
  </si>
  <si>
    <t>Globally Blacklisted (Updates) fake patch 986</t>
  </si>
  <si>
    <t>Globally Blacklisted (Updates) fake patch 987</t>
  </si>
  <si>
    <t>Globally Blacklisted (Updates) fake patch 988</t>
  </si>
  <si>
    <t>Globally Blacklisted (Updates) fake patch 989</t>
  </si>
  <si>
    <t>Globally Blacklisted (Updates) fake patch 990</t>
  </si>
  <si>
    <t>Globally Blacklisted (Updates) fake patch 991</t>
  </si>
  <si>
    <t>Globally Blacklisted (Updates) fake patch 992</t>
  </si>
  <si>
    <t>Globally Blacklisted (Updates) fake patch 993</t>
  </si>
  <si>
    <t>Globally Blacklisted (Updates) fake patch 994</t>
  </si>
  <si>
    <t>Globally Blacklisted (Updates) fake patch 995</t>
  </si>
  <si>
    <t>Globally Blacklisted (Updates) fake patch 996</t>
  </si>
  <si>
    <t>Globally Blacklisted (Updates) fake patch 997</t>
  </si>
  <si>
    <t>Globally Blacklisted (Updates) fake patch 998</t>
  </si>
  <si>
    <t>Globally Blacklisted (Updates) fake patch 999</t>
  </si>
  <si>
    <t>Globally Blacklisted (Updates) fake patch 1000</t>
  </si>
  <si>
    <t>Globally Blacklisted (Updates) fake patch 1001</t>
  </si>
  <si>
    <t>Globally Blacklisted (Updates) fake patch 1002</t>
  </si>
  <si>
    <t>Globally Blacklisted (Updates) fake patch 1003</t>
  </si>
  <si>
    <t>Globally Blacklisted (Updates) fake patch 1004</t>
  </si>
  <si>
    <t>Globally Blacklisted (Updates) fake patch 1005</t>
  </si>
  <si>
    <t>Globally Blacklisted (Updates) fake patch 1006</t>
  </si>
  <si>
    <t>Globally Blacklisted (Updates) fake patch 1007</t>
  </si>
  <si>
    <t>Globally Blacklisted (Updates) fake patch 1008</t>
  </si>
  <si>
    <t>Globally Blacklisted (Updates) fake patch 1009</t>
  </si>
  <si>
    <t>Globally Blacklisted (Updates) fake patch 1010</t>
  </si>
  <si>
    <t>Globally Blacklisted (Updates) fake patch 1011</t>
  </si>
  <si>
    <t>Globally Blacklisted (Updates) fake patch 1012</t>
  </si>
  <si>
    <t>Globally Blacklisted (Updates) fake patch 1013</t>
  </si>
  <si>
    <t>Globally Blacklisted (Updates) fake patch 1014</t>
  </si>
  <si>
    <t>Globally Blacklisted (Updates) fake patch 1015</t>
  </si>
  <si>
    <t>Globally Blacklisted (Updates) fake patch 1016</t>
  </si>
  <si>
    <t>Globally Blacklisted (Updates) fake patch 1017</t>
  </si>
  <si>
    <t>Globally Blacklisted (Updates) fake patch 1018</t>
  </si>
  <si>
    <t>Globally Blacklisted (Updates) fake patch 1019</t>
  </si>
  <si>
    <t>Globally Blacklisted (Updates) fake patch 1020</t>
  </si>
  <si>
    <t>Globally Blacklisted (Updates) fake patch 1021</t>
  </si>
  <si>
    <t>Globally Blacklisted (Updates) fake patch 1022</t>
  </si>
  <si>
    <t>Globally Blacklisted (Updates) fake patch 1023</t>
  </si>
  <si>
    <t>Globally Blacklisted (Updates) fake patch 1024</t>
  </si>
  <si>
    <t>Globally Blacklisted (Updates) fake patch 1025</t>
  </si>
  <si>
    <t>Globally Blacklisted (Updates) fake patch 1026</t>
  </si>
  <si>
    <t>Globally Blacklisted (Updates) fake patch 1027</t>
  </si>
  <si>
    <t>Globally Blacklisted (Updates) fake patch 1028</t>
  </si>
  <si>
    <t>Globally Blacklisted (Updates) fake patch 1029</t>
  </si>
  <si>
    <t>Globally Blacklisted (Updates) fake patch 1030</t>
  </si>
  <si>
    <t>Globally Blacklisted (Updates) fake patch 1031</t>
  </si>
  <si>
    <t>Globally Blacklisted (Updates) fake patch 1032</t>
  </si>
  <si>
    <t>Globally Blacklisted (Updates) fake patch 1033</t>
  </si>
  <si>
    <t>Globally Blacklisted (Updates) fake patch 1034</t>
  </si>
  <si>
    <t>Globally Blacklisted (Updates) fake patch 1035</t>
  </si>
  <si>
    <t>Globally Blacklisted (Updates) fake patch 1036</t>
  </si>
  <si>
    <t>Globally Blacklisted (Updates) fake patch 1037</t>
  </si>
  <si>
    <t>Globally Blacklisted (Updates) fake patch 1038</t>
  </si>
  <si>
    <t>Globally Blacklisted (Updates) fake patch 1039</t>
  </si>
  <si>
    <t>Globally Blacklisted (Updates) fake patch 1040</t>
  </si>
  <si>
    <t>Globally Blacklisted (Updates) fake patch 1041</t>
  </si>
  <si>
    <t>Globally Blacklisted (Updates) fake patch 1042</t>
  </si>
  <si>
    <t>Globally Blacklisted (Updates) fake patch 1043</t>
  </si>
  <si>
    <t>Globally Blacklisted (Updates) fake patch 1044</t>
  </si>
  <si>
    <t>Globally Blacklisted (Updates) fake patch 1045</t>
  </si>
  <si>
    <t>Globally Blacklisted (Updates) fake patch 1046</t>
  </si>
  <si>
    <t>Globally Blacklisted (Updates) fake patch 1047</t>
  </si>
  <si>
    <t>Globally Blacklisted (Updates) fake patch 1048</t>
  </si>
  <si>
    <t>Globally Blacklisted (Updates) fake patch 1049</t>
  </si>
  <si>
    <t>Globally Blacklisted (Updates) fake patch 1050</t>
  </si>
  <si>
    <t>Globally Blacklisted (Updates) fake patch 1051</t>
  </si>
  <si>
    <t>Globally Blacklisted (Updates) fake patch 1052</t>
  </si>
  <si>
    <t>Globally Blacklisted (Updates) fake patch 1053</t>
  </si>
  <si>
    <t>Globally Blacklisted (Updates) fake patch 1054</t>
  </si>
  <si>
    <t>Globally Blacklisted (Updates) fake patch 1055</t>
  </si>
  <si>
    <t>Globally Blacklisted (Updates) fake patch 1056</t>
  </si>
  <si>
    <t>Globally Blacklisted (Updates) fake patch 1057</t>
  </si>
  <si>
    <t>Globally Blacklisted (Updates) fake patch 1058</t>
  </si>
  <si>
    <t>Globally Blacklisted (Updates) fake patch 1059</t>
  </si>
  <si>
    <t>Globally Blacklisted (Updates) fake patch 1060</t>
  </si>
  <si>
    <t>Globally Blacklisted (Updates) fake patch 1061</t>
  </si>
  <si>
    <t>Globally Blacklisted (Updates) fake patch 1062</t>
  </si>
  <si>
    <t>Globally Blacklisted (Updates) fake patch 1063</t>
  </si>
  <si>
    <t>Globally Blacklisted (Updates) fake patch 1064</t>
  </si>
  <si>
    <t>Globally Blacklisted (Updates) fake patch 1065</t>
  </si>
  <si>
    <t>Globally Blacklisted (Updates) fake patch 1066</t>
  </si>
  <si>
    <t>Globally Blacklisted (Updates) fake patch 1067</t>
  </si>
  <si>
    <t>Globally Blacklisted (Updates) fake patch 1068</t>
  </si>
  <si>
    <t>Globally Blacklisted (Updates) fake patch 1069</t>
  </si>
  <si>
    <t>Globally Blacklisted (Updates) fake patch 1070</t>
  </si>
  <si>
    <t>Globally Blacklisted (Updates) fake patch 1071</t>
  </si>
  <si>
    <t>Globally Blacklisted (Updates) fake patch 1072</t>
  </si>
  <si>
    <t>Globally Blacklisted (Updates) fake patch 1073</t>
  </si>
  <si>
    <t>Globally Blacklisted (Updates) fake patch 1074</t>
  </si>
  <si>
    <t>Globally Blacklisted (Updates) fake patch 1075</t>
  </si>
  <si>
    <t>Globally Blacklisted (Updates) fake patch 1076</t>
  </si>
  <si>
    <t>Globally Blacklisted (Updates) fake patch 1077</t>
  </si>
  <si>
    <t>Globally Blacklisted (Updates) fake patch 1078</t>
  </si>
  <si>
    <t>Globally Blacklisted (Updates) fake patch 1079</t>
  </si>
  <si>
    <t>Globally Blacklisted (Updates) fake patch 1080</t>
  </si>
  <si>
    <t>Globally Blacklisted (Updates) fake patch 1081</t>
  </si>
  <si>
    <t>Globally Blacklisted (Updates) fake patch 1082</t>
  </si>
  <si>
    <t>Globally Blacklisted (Updates) fake patch 1083</t>
  </si>
  <si>
    <t>Globally Blacklisted (Updates) fake patch 1084</t>
  </si>
  <si>
    <t>Globally Blacklisted (Updates) fake patch 1085</t>
  </si>
  <si>
    <t>Globally Blacklisted (Updates) fake patch 1086</t>
  </si>
  <si>
    <t>Globally Blacklisted (Updates) fake patch 1087</t>
  </si>
  <si>
    <t>Globally Blacklisted (Updates) fake patch 1088</t>
  </si>
  <si>
    <t>Globally Blacklisted (Updates) fake patch 1089</t>
  </si>
  <si>
    <t>Globally Blacklisted (Updates) fake patch 1090</t>
  </si>
  <si>
    <t>Globally Blacklisted (Updates) fake patch 1091</t>
  </si>
  <si>
    <t>Globally Blacklisted (Updates) fake patch 1092</t>
  </si>
  <si>
    <t>Globally Blacklisted (Updates) fake patch 1093</t>
  </si>
  <si>
    <t>Globally Blacklisted (Updates) fake patch 1094</t>
  </si>
  <si>
    <t>Globally Blacklisted (Updates) fake patch 1095</t>
  </si>
  <si>
    <t>Globally Blacklisted (Updates) fake patch 1096</t>
  </si>
  <si>
    <t>Globally Blacklisted (Updates) fake patch 1097</t>
  </si>
  <si>
    <t>Globally Blacklisted (Updates) fake patch 1098</t>
  </si>
  <si>
    <t>Globally Blacklisted (Updates) fake patch 1099</t>
  </si>
  <si>
    <t>Globally Blacklisted (Updates) fake patch 1100</t>
  </si>
  <si>
    <t>Globally Blacklisted (Updates) fake patch 1101</t>
  </si>
  <si>
    <t>Globally Blacklisted (Updates) fake patch 1102</t>
  </si>
  <si>
    <t>Globally Blacklisted (Updates) fake patch 1103</t>
  </si>
  <si>
    <t>Globally Blacklisted (Updates) fake patch 1104</t>
  </si>
  <si>
    <t>Globally Blacklisted (Updates) fake patch 1105</t>
  </si>
  <si>
    <t>Globally Blacklisted (Updates) fake patch 1106</t>
  </si>
  <si>
    <t>Globally Blacklisted (Updates) fake patch 1107</t>
  </si>
  <si>
    <t>Globally Blacklisted (Updates) fake patch 1108</t>
  </si>
  <si>
    <t>Globally Blacklisted (Updates) fake patch 1109</t>
  </si>
  <si>
    <t>Globally Blacklisted (Updates) fake patch 1110</t>
  </si>
  <si>
    <t>Globally Blacklisted (Updates) fake patch 1111</t>
  </si>
  <si>
    <t>Globally Blacklisted (Updates) fake patch 1112</t>
  </si>
  <si>
    <t>Globally Blacklisted (Updates) fake patch 1113</t>
  </si>
  <si>
    <t>Globally Blacklisted (Updates) fake patch 1114</t>
  </si>
  <si>
    <t>Globally Blacklisted (Updates) fake patch 1115</t>
  </si>
  <si>
    <t>Globally Blacklisted (Updates) fake patch 1116</t>
  </si>
  <si>
    <t>Globally Blacklisted (Updates) fake patch 1117</t>
  </si>
  <si>
    <t>Globally Blacklisted (Updates) fake patch 1118</t>
  </si>
  <si>
    <t>Globally Blacklisted (Updates) fake patch 1119</t>
  </si>
  <si>
    <t>Globally Blacklisted (Updates) fake patch 1120</t>
  </si>
  <si>
    <t>Globally Blacklisted (Updates) fake patch 1121</t>
  </si>
  <si>
    <t>Globally Blacklisted (Updates) fake patch 1122</t>
  </si>
  <si>
    <t>Globally Blacklisted (Updates) fake patch 1123</t>
  </si>
  <si>
    <t>Globally Blacklisted (Updates) fake patch 1124</t>
  </si>
  <si>
    <t>Globally Blacklisted (Updates) fake patch 1125</t>
  </si>
  <si>
    <t>Globally Blacklisted (Updates) fake patch 1126</t>
  </si>
  <si>
    <t>Globally Blacklisted (Updates) fake patch 1127</t>
  </si>
  <si>
    <t>Globally Blacklisted (Updates) fake patch 1128</t>
  </si>
  <si>
    <t>Globally Blacklisted (Updates) fake patch 1129</t>
  </si>
  <si>
    <t>Globally Blacklisted (Updates) fake patch 1130</t>
  </si>
  <si>
    <t>Globally Blacklisted (Updates) fake patch 1131</t>
  </si>
  <si>
    <t>Globally Blacklisted (Updates) fake patch 1132</t>
  </si>
  <si>
    <t>Globally Blacklisted (Updates) fake patch 1133</t>
  </si>
  <si>
    <t>Globally Blacklisted (Updates) fake patch 1134</t>
  </si>
  <si>
    <t>Globally Blacklisted (Updates) fake patch 1135</t>
  </si>
  <si>
    <t>Globally Blacklisted (Updates) fake patch 1136</t>
  </si>
  <si>
    <t>Globally Blacklisted (Updates) fake patch 1137</t>
  </si>
  <si>
    <t>Globally Blacklisted (Updates) fake patch 1138</t>
  </si>
  <si>
    <t>Globally Blacklisted (Updates) fake patch 1139</t>
  </si>
  <si>
    <t>Globally Blacklisted (Updates) fake patch 1140</t>
  </si>
  <si>
    <t>Globally Blacklisted (Updates) fake patch 1141</t>
  </si>
  <si>
    <t>Globally Blacklisted (Updates) fake patch 1142</t>
  </si>
  <si>
    <t>Globally Blacklisted (Updates) fake patch 1143</t>
  </si>
  <si>
    <t>Globally Blacklisted (Updates) fake patch 1144</t>
  </si>
  <si>
    <t>Globally Blacklisted (Updates) fake patch 1145</t>
  </si>
  <si>
    <t>Globally Blacklisted (Updates) fake patch 1146</t>
  </si>
  <si>
    <t>Globally Blacklisted (Updates) fake patch 1147</t>
  </si>
  <si>
    <t>Globally Blacklisted (Updates) fake patch 1148</t>
  </si>
  <si>
    <t>Globally Blacklisted (Updates) fake patch 1149</t>
  </si>
  <si>
    <t>Globally Blacklisted (Updates) fake patch 1150</t>
  </si>
  <si>
    <t>Globally Blacklisted (Updates) fake patch 1151</t>
  </si>
  <si>
    <t>Globally Blacklisted (Updates) fake patch 1152</t>
  </si>
  <si>
    <t>Globally Blacklisted (Updates) fake patch 1153</t>
  </si>
  <si>
    <t>Globally Blacklisted (Updates) fake patch 1154</t>
  </si>
  <si>
    <t>Globally Blacklisted (Updates) fake patch 1155</t>
  </si>
  <si>
    <t>Globally Blacklisted (Updates) fake patch 1156</t>
  </si>
  <si>
    <t>Globally Blacklisted (Updates) fake patch 1157</t>
  </si>
  <si>
    <t>Globally Blacklisted (Updates) fake patch 1158</t>
  </si>
  <si>
    <t>Globally Blacklisted (Updates) fake patch 1159</t>
  </si>
  <si>
    <t>Globally Blacklisted (Updates) fake patch 1160</t>
  </si>
  <si>
    <t>Globally Blacklisted (Updates) fake patch 1161</t>
  </si>
  <si>
    <t>Globally Blacklisted (Updates) fake patch 1162</t>
  </si>
  <si>
    <t>Globally Blacklisted (Updates) fake patch 1163</t>
  </si>
  <si>
    <t>Globally Blacklisted (Updates) fake patch 1164</t>
  </si>
  <si>
    <t>Globally Blacklisted (Updates) fake patch 1165</t>
  </si>
  <si>
    <t>Globally Blacklisted (Updates) fake patch 1166</t>
  </si>
  <si>
    <t>Globally Blacklisted (Updates) fake patch 1167</t>
  </si>
  <si>
    <t>Globally Blacklisted (Updates) fake patch 1168</t>
  </si>
  <si>
    <t>Globally Blacklisted (Updates) fake patch 1169</t>
  </si>
  <si>
    <t>Globally Blacklisted (Updates) fake patch 1170</t>
  </si>
  <si>
    <t>Globally Blacklisted (Updates) fake patch 1171</t>
  </si>
  <si>
    <t>Globally Blacklisted (Updates) fake patch 1172</t>
  </si>
  <si>
    <t>Globally Blacklisted (Updates) fake patch 1173</t>
  </si>
  <si>
    <t>Globally Blacklisted (Updates) fake patch 1174</t>
  </si>
  <si>
    <t>Globally Blacklisted (Updates) fake patch 1175</t>
  </si>
  <si>
    <t>Globally Blacklisted (Updates) fake patch 1176</t>
  </si>
  <si>
    <t>Globally Blacklisted (Updates) fake patch 1177</t>
  </si>
  <si>
    <t>Globally Blacklisted (Updates) fake patch 1178</t>
  </si>
  <si>
    <t>Globally Blacklisted (Updates) fake patch 1179</t>
  </si>
  <si>
    <t>Globally Blacklisted (Updates) fake patch 1180</t>
  </si>
  <si>
    <t>Globally Blacklisted (Updates) fake patch 1181</t>
  </si>
  <si>
    <t>Globally Blacklisted (Updates) fake patch 1182</t>
  </si>
  <si>
    <t>Globally Blacklisted (Updates) fake patch 1183</t>
  </si>
  <si>
    <t>Globally Blacklisted (Updates) fake patch 1184</t>
  </si>
  <si>
    <t>Globally Blacklisted (Updates) fake patch 1185</t>
  </si>
  <si>
    <t>Globally Blacklisted (Updates) fake patch 1186</t>
  </si>
  <si>
    <t>Globally Blacklisted (Updates) fake patch 1187</t>
  </si>
  <si>
    <t>Globally Blacklisted (Updates) fake patch 1188</t>
  </si>
  <si>
    <t>Globally Blacklisted (Updates) fake patch 1189</t>
  </si>
  <si>
    <t>Globally Blacklisted (Updates) fake patch 1190</t>
  </si>
  <si>
    <t>Globally Blacklisted (Updates) fake patch 1191</t>
  </si>
  <si>
    <t>Globally Blacklisted (Updates) fake patch 1192</t>
  </si>
  <si>
    <t>Globally Blacklisted (Updates) fake patch 1193</t>
  </si>
  <si>
    <t>Globally Blacklisted (Updates) fake patch 1194</t>
  </si>
  <si>
    <t>Globally Blacklisted (Updates) fake patch 1195</t>
  </si>
  <si>
    <t>Globally Blacklisted (Updates) fake patch 1196</t>
  </si>
  <si>
    <t>Globally Blacklisted (Updates) fake patch 1197</t>
  </si>
  <si>
    <t>Globally Blacklisted (Updates) fake patch 1198</t>
  </si>
  <si>
    <t>Globally Blacklisted (Updates) fake patch 1199</t>
  </si>
  <si>
    <t>Globally Blacklisted (Updates) fake patch 1200</t>
  </si>
  <si>
    <t>Globally Blacklisted (Updates) fake patch 1201</t>
  </si>
  <si>
    <t>Globally Blacklisted (Updates) fake patch 1202</t>
  </si>
  <si>
    <t>Globally Blacklisted (Updates) fake patch 1203</t>
  </si>
  <si>
    <t>Globally Blacklisted (Updates) fake patch 1204</t>
  </si>
  <si>
    <t>Globally Blacklisted (Updates) fake patch 1205</t>
  </si>
  <si>
    <t>Globally Blacklisted (Updates) fake patch 1206</t>
  </si>
  <si>
    <t>Globally Blacklisted (Updates) fake patch 1207</t>
  </si>
  <si>
    <t>Globally Blacklisted (Updates) fake patch 1208</t>
  </si>
  <si>
    <t>Globally Blacklisted (Updates) fake patch 1209</t>
  </si>
  <si>
    <t>Globally Blacklisted (Updates) fake patch 1210</t>
  </si>
  <si>
    <t>Globally Blacklisted (Updates) fake patch 1211</t>
  </si>
  <si>
    <t>Globally Blacklisted (Updates) fake patch 1212</t>
  </si>
  <si>
    <t>Globally Blacklisted (Updates) fake patch 1213</t>
  </si>
  <si>
    <t>Globally Blacklisted (Updates) fake patch 1214</t>
  </si>
  <si>
    <t>Globally Blacklisted (Updates) fake patch 1215</t>
  </si>
  <si>
    <t>Globally Blacklisted (Updates) fake patch 1216</t>
  </si>
  <si>
    <t>Globally Blacklisted (Updates) fake patch 1217</t>
  </si>
  <si>
    <t>Globally Blacklisted (Updates) fake patch 1218</t>
  </si>
  <si>
    <t>Globally Blacklisted (Updates) fake patch 1219</t>
  </si>
  <si>
    <t>Globally Blacklisted (Updates) fake patch 1220</t>
  </si>
  <si>
    <t>Globally Blacklisted (Updates) fake patch 1221</t>
  </si>
  <si>
    <t>Globally Blacklisted (Updates) fake patch 1222</t>
  </si>
  <si>
    <t>Globally Blacklisted (Updates) fake patch 1223</t>
  </si>
  <si>
    <t>Globally Blacklisted (Updates) fake patch 1224</t>
  </si>
  <si>
    <t>Globally Blacklisted (Updates) fake patch 1225</t>
  </si>
  <si>
    <t>Globally Blacklisted (Updates) fake patch 1226</t>
  </si>
  <si>
    <t>Globally Blacklisted (Updates) fake patch 1227</t>
  </si>
  <si>
    <t>Globally Blacklisted (Updates) fake patch 1228</t>
  </si>
  <si>
    <t>Globally Blacklisted (Updates) fake patch 1229</t>
  </si>
  <si>
    <t>Globally Blacklisted (Updates) fake patch 1230</t>
  </si>
  <si>
    <t>Globally Blacklisted (Updates) fake patch 1231</t>
  </si>
  <si>
    <t>Globally Blacklisted (Updates) fake patch 1232</t>
  </si>
  <si>
    <t>Globally Blacklisted (Updates) fake patch 1233</t>
  </si>
  <si>
    <t>Globally Blacklisted (Updates) fake patch 1234</t>
  </si>
  <si>
    <t>Globally Blacklisted (Updates) fake patch 1235</t>
  </si>
  <si>
    <t>Globally Blacklisted (Updates) fake patch 1236</t>
  </si>
  <si>
    <t>Globally Blacklisted (Updates) fake patch 1237</t>
  </si>
  <si>
    <t>Globally Blacklisted (Updates) fake patch 1238</t>
  </si>
  <si>
    <t>Globally Blacklisted (Updates) fake patch 1239</t>
  </si>
  <si>
    <t>Globally Blacklisted (Updates) fake patch 1240</t>
  </si>
  <si>
    <t>Globally Blacklisted (Updates) fake patch 1241</t>
  </si>
  <si>
    <t>Globally Blacklisted (Updates) fake patch 1242</t>
  </si>
  <si>
    <t>Globally Blacklisted (Updates) fake patch 1243</t>
  </si>
  <si>
    <t>Globally Blacklisted (Updates) fake patch 1244</t>
  </si>
  <si>
    <t>Globally Blacklisted (Updates) fake patch 1245</t>
  </si>
  <si>
    <t>Globally Blacklisted (Updates) fake patch 1246</t>
  </si>
  <si>
    <t>Globally Blacklisted (Updates) fake patch 1247</t>
  </si>
  <si>
    <t>Globally Blacklisted (Updates) fake patch 1248</t>
  </si>
  <si>
    <t>Globally Blacklisted (Updates) fake patch 1249</t>
  </si>
  <si>
    <t>Globally Blacklisted (Updates) fake patch 1250</t>
  </si>
  <si>
    <t>Globally Blacklisted (Updates) fake patch 1251</t>
  </si>
  <si>
    <t>Globally Blacklisted (Updates) fake patch 1252</t>
  </si>
  <si>
    <t>Globally Blacklisted (Updates) fake patch 1253</t>
  </si>
  <si>
    <t>Globally Blacklisted (Updates) fake patch 1254</t>
  </si>
  <si>
    <t>Globally Blacklisted (Updates) fake patch 1255</t>
  </si>
  <si>
    <t>Globally Blacklisted (Updates) fake patch 1256</t>
  </si>
  <si>
    <t>Globally Blacklisted (Updates) fake patch 1257</t>
  </si>
  <si>
    <t>Globally Blacklisted (Updates) fake patch 1258</t>
  </si>
  <si>
    <t>Globally Blacklisted (Updates) fake patch 1259</t>
  </si>
  <si>
    <t>Globally Blacklisted (Updates) fake patch 1260</t>
  </si>
  <si>
    <t>Globally Blacklisted (Updates) fake patch 1261</t>
  </si>
  <si>
    <t>Globally Blacklisted (Updates) fake patch 1262</t>
  </si>
  <si>
    <t>Globally Blacklisted (Updates) fake patch 1263</t>
  </si>
  <si>
    <t>Globally Blacklisted (Updates) fake patch 1264</t>
  </si>
  <si>
    <t>Globally Blacklisted (Updates) fake patch 1265</t>
  </si>
  <si>
    <t>Globally Blacklisted (Updates) fake patch 1266</t>
  </si>
  <si>
    <t>Globally Blacklisted (Updates) fake patch 1267</t>
  </si>
  <si>
    <t>Globally Blacklisted (Updates) fake patch 1268</t>
  </si>
  <si>
    <t>Globally Blacklisted (Updates) fake patch 1269</t>
  </si>
  <si>
    <t>Globally Blacklisted (Updates) fake patch 1270</t>
  </si>
  <si>
    <t>Globally Blacklisted (Updates) fake patch 1271</t>
  </si>
  <si>
    <t>Globally Blacklisted (Updates) fake patch 1272</t>
  </si>
  <si>
    <t>Globally Blacklisted (Updates) fake patch 1273</t>
  </si>
  <si>
    <t>Globally Blacklisted (Updates) fake patch 1274</t>
  </si>
  <si>
    <t>Globally Blacklisted (Updates) fake patch 1275</t>
  </si>
  <si>
    <t>Globally Blacklisted (Updates) fake patch 1276</t>
  </si>
  <si>
    <t>Globally Blacklisted (Updates) fake patch 1277</t>
  </si>
  <si>
    <t>Globally Blacklisted (Updates) fake patch 1278</t>
  </si>
  <si>
    <t>Globally Blacklisted (Updates) fake patch 1279</t>
  </si>
  <si>
    <t>Globally Blacklisted (Updates) fake patch 1280</t>
  </si>
  <si>
    <t>Globally Blacklisted (Updates) fake patch 1281</t>
  </si>
  <si>
    <t>Globally Blacklisted (Updates) fake patch 1282</t>
  </si>
  <si>
    <t>Globally Blacklisted (Updates) fake patch 1283</t>
  </si>
  <si>
    <t>Globally Blacklisted (Updates) fake patch 1284</t>
  </si>
  <si>
    <t>Globally Blacklisted (Updates) fake patch 1285</t>
  </si>
  <si>
    <t>Globally Blacklisted (Updates) fake patch 1286</t>
  </si>
  <si>
    <t>Globally Blacklisted (Updates) fake patch 1287</t>
  </si>
  <si>
    <t>Globally Blacklisted (Updates) fake patch 1288</t>
  </si>
  <si>
    <t>Globally Blacklisted (Updates) fake patch 1289</t>
  </si>
  <si>
    <t>Globally Blacklisted (Updates) fake patch 1290</t>
  </si>
  <si>
    <t>Globally Blacklisted (Updates) fake patch 1291</t>
  </si>
  <si>
    <t>Globally Blacklisted (Updates) fake patch 1292</t>
  </si>
  <si>
    <t>Globally Blacklisted (Updates) fake patch 1293</t>
  </si>
  <si>
    <t>Globally Blacklisted (Updates) fake patch 1294</t>
  </si>
  <si>
    <t>Globally Blacklisted (Updates) fake patch 1295</t>
  </si>
  <si>
    <t>Globally Blacklisted (Updates) fake patch 1296</t>
  </si>
  <si>
    <t>Globally Blacklisted (Updates) fake patch 1297</t>
  </si>
  <si>
    <t>Globally Blacklisted (Updates) fake patch 1298</t>
  </si>
  <si>
    <t>Globally Blacklisted (Updates) fake patch 1299</t>
  </si>
  <si>
    <t>Globally Blacklisted (Updates) fake patch 1300</t>
  </si>
  <si>
    <t>Globally Blacklisted (Updates) fake patch 1301</t>
  </si>
  <si>
    <t>Globally Blacklisted (Updates) fake patch 1302</t>
  </si>
  <si>
    <t>Globally Blacklisted (Updates) fake patch 1303</t>
  </si>
  <si>
    <t>Globally Blacklisted (Updates) fake patch 1304</t>
  </si>
  <si>
    <t>Globally Blacklisted (Updates) fake patch 1305</t>
  </si>
  <si>
    <t>Globally Blacklisted (Updates) fake patch 1306</t>
  </si>
  <si>
    <t>Globally Blacklisted (Updates) fake patch 1307</t>
  </si>
  <si>
    <t>Globally Blacklisted (Updates) fake patch 1308</t>
  </si>
  <si>
    <t>Globally Blacklisted (Updates) fake patch 1309</t>
  </si>
  <si>
    <t>Globally Blacklisted (Updates) fake patch 1310</t>
  </si>
  <si>
    <t>Globally Blacklisted (Updates) fake patch 1311</t>
  </si>
  <si>
    <t>Globally Blacklisted (Updates) fake patch 1312</t>
  </si>
  <si>
    <t>Globally Blacklisted (Updates) fake patch 1313</t>
  </si>
  <si>
    <t>Globally Blacklisted (Updates) fake patch 1314</t>
  </si>
  <si>
    <t>Globally Blacklisted (Updates) fake patch 1315</t>
  </si>
  <si>
    <t>Globally Blacklisted (Updates) fake patch 1316</t>
  </si>
  <si>
    <t>Globally Blacklisted (Updates) fake patch 1317</t>
  </si>
  <si>
    <t>Globally Blacklisted (Updates) fake patch 1318</t>
  </si>
  <si>
    <t>Globally Blacklisted (Updates) fake patch 1319</t>
  </si>
  <si>
    <t>Globally Blacklisted (Updates) fake patch 1320</t>
  </si>
  <si>
    <t>Globally Blacklisted (Updates) fake patch 1321</t>
  </si>
  <si>
    <t>Globally Blacklisted (Updates) fake patch 1322</t>
  </si>
  <si>
    <t>Globally Blacklisted (Updates) fake patch 1323</t>
  </si>
  <si>
    <t>Globally Blacklisted (Updates) fake patch 1324</t>
  </si>
  <si>
    <t>Globally Blacklisted (Updates) fake patch 1325</t>
  </si>
  <si>
    <t>Globally Blacklisted (Updates) fake patch 1326</t>
  </si>
  <si>
    <t>Globally Blacklisted (Updates) fake patch 1327</t>
  </si>
  <si>
    <t>Globally Blacklisted (Updates) fake patch 1328</t>
  </si>
  <si>
    <t>Globally Blacklisted (Updates) fake patch 1329</t>
  </si>
  <si>
    <t>Globally Blacklisted (Updates) fake patch 1330</t>
  </si>
  <si>
    <t>Globally Blacklisted (Updates) fake patch 1331</t>
  </si>
  <si>
    <t>Globally Blacklisted (Updates) fake patch 1332</t>
  </si>
  <si>
    <t>Globally Blacklisted (Updates) fake patch 1333</t>
  </si>
  <si>
    <t>Globally Blacklisted (Updates) fake patch 1334</t>
  </si>
  <si>
    <t>Globally Blacklisted (Updates) fake patch 1335</t>
  </si>
  <si>
    <t>Globally Blacklisted (Updates) fake patch 1336</t>
  </si>
  <si>
    <t>Globally Blacklisted (Updates) fake patch 1337</t>
  </si>
  <si>
    <t>Globally Blacklisted (Updates) fake patch 1338</t>
  </si>
  <si>
    <t>Globally Blacklisted (Updates) fake patch 1339</t>
  </si>
  <si>
    <t>Globally Blacklisted (Updates) fake patch 1340</t>
  </si>
  <si>
    <t>Globally Blacklisted (Updates) fake patch 1341</t>
  </si>
  <si>
    <t>Globally Blacklisted (Updates) fake patch 1342</t>
  </si>
  <si>
    <t>Globally Blacklisted (Updates) fake patch 1343</t>
  </si>
  <si>
    <t>Globally Blacklisted (Updates) fake patch 1344</t>
  </si>
  <si>
    <t>Globally Blacklisted (Updates) fake patch 1345</t>
  </si>
  <si>
    <t>Globally Blacklisted (Updates) fake patch 1346</t>
  </si>
  <si>
    <t>Globally Blacklisted (Updates) fake patch 1347</t>
  </si>
  <si>
    <t>Globally Blacklisted (Updates) fake patch 1348</t>
  </si>
  <si>
    <t>Globally Blacklisted (Updates) fake patch 1349</t>
  </si>
  <si>
    <t>Globally Blacklisted (Updates) fake patch 1350</t>
  </si>
  <si>
    <t>Globally Blacklisted (Updates) fake patch 1351</t>
  </si>
  <si>
    <t>Globally Blacklisted (Updates) fake patch 1352</t>
  </si>
  <si>
    <t>Globally Blacklisted (Updates) fake patch 1353</t>
  </si>
  <si>
    <t>Globally Blacklisted (Updates) fake patch 1354</t>
  </si>
  <si>
    <t>Globally Blacklisted (Updates) fake patch 1355</t>
  </si>
  <si>
    <t>Globally Blacklisted (Updates) fake patch 1356</t>
  </si>
  <si>
    <t>Globally Blacklisted (Updates) fake patch 1357</t>
  </si>
  <si>
    <t>Globally Blacklisted (Updates) fake patch 1358</t>
  </si>
  <si>
    <t>Globally Blacklisted (Updates) fake patch 1359</t>
  </si>
  <si>
    <t>Globally Blacklisted (Updates) fake patch 1360</t>
  </si>
  <si>
    <t>Globally Blacklisted (Updates) fake patch 1361</t>
  </si>
  <si>
    <t>Globally Blacklisted (Updates) fake patch 1362</t>
  </si>
  <si>
    <t>Globally Blacklisted (Updates) fake patch 1363</t>
  </si>
  <si>
    <t>Globally Blacklisted (Updates) fake patch 1364</t>
  </si>
  <si>
    <t>Globally Blacklisted (Updates) fake patch 1365</t>
  </si>
  <si>
    <t>Globally Blacklisted (Updates) fake patch 1366</t>
  </si>
  <si>
    <t>Globally Blacklisted (Updates) fake patch 1367</t>
  </si>
  <si>
    <t>Globally Blacklisted (Updates) fake patch 1368</t>
  </si>
  <si>
    <t>Globally Blacklisted (Updates) fake patch 1369</t>
  </si>
  <si>
    <t>Globally Blacklisted (Updates) fake patch 1370</t>
  </si>
  <si>
    <t>Globally Blacklisted (Updates) fake patch 1371</t>
  </si>
  <si>
    <t>Globally Blacklisted (Updates) fake patch 1372</t>
  </si>
  <si>
    <t>Globally Blacklisted (Updates) fake patch 1373</t>
  </si>
  <si>
    <t>Globally Blacklisted (Updates) fake patch 1374</t>
  </si>
  <si>
    <t>Globally Blacklisted (Updates) fake patch 1375</t>
  </si>
  <si>
    <t>Globally Blacklisted (Updates) fake patch 1376</t>
  </si>
  <si>
    <t>Globally Blacklisted (Updates) fake patch 1377</t>
  </si>
  <si>
    <t>Globally Blacklisted (Updates) fake patch 1378</t>
  </si>
  <si>
    <t>Globally Blacklisted (Updates) fake patch 1379</t>
  </si>
  <si>
    <t>Globally Blacklisted (Updates) fake patch 1380</t>
  </si>
  <si>
    <t>Globally Blacklisted (Updates) fake patch 1381</t>
  </si>
  <si>
    <t>Globally Blacklisted (Updates) fake patch 1382</t>
  </si>
  <si>
    <t>Globally Blacklisted (Updates) fake patch 1383</t>
  </si>
  <si>
    <t>Globally Blacklisted (Updates) fake patch 1384</t>
  </si>
  <si>
    <t>Globally Blacklisted (Updates) fake patch 1385</t>
  </si>
  <si>
    <t>Globally Blacklisted (Updates) fake patch 1386</t>
  </si>
  <si>
    <t>Globally Blacklisted (Updates) fake patch 1387</t>
  </si>
  <si>
    <t>Globally Blacklisted (Updates) fake patch 1388</t>
  </si>
  <si>
    <t>Globally Blacklisted (Updates) fake patch 1389</t>
  </si>
  <si>
    <t>Globally Blacklisted (Updates) fake patch 1390</t>
  </si>
  <si>
    <t>Globally Blacklisted (Updates) fake patch 1391</t>
  </si>
  <si>
    <t>Globally Blacklisted (Updates) fake patch 1392</t>
  </si>
  <si>
    <t>Globally Blacklisted (Updates) fake patch 1393</t>
  </si>
  <si>
    <t>Globally Blacklisted (Updates) fake patch 1394</t>
  </si>
  <si>
    <t>Globally Blacklisted (Updates) fake patch 1395</t>
  </si>
  <si>
    <t>Globally Blacklisted (Updates) fake patch 1396</t>
  </si>
  <si>
    <t>Globally Blacklisted (Updates) fake patch 1397</t>
  </si>
  <si>
    <t>Globally Blacklisted (Updates) fake patch 1398</t>
  </si>
  <si>
    <t>Globally Blacklisted (Updates) fake patch 1399</t>
  </si>
  <si>
    <t>Globally Blacklisted (Updates) fake patch 1400</t>
  </si>
  <si>
    <t>Globally Blacklisted (Updates) fake patch 1401</t>
  </si>
  <si>
    <t>Globally Blacklisted (Updates) fake patch 1402</t>
  </si>
  <si>
    <t>Globally Blacklisted (Updates) fake patch 1403</t>
  </si>
  <si>
    <t>Globally Blacklisted (Updates) fake patch 1404</t>
  </si>
  <si>
    <t>Globally Blacklisted (Updates) fake patch 1405</t>
  </si>
  <si>
    <t>Globally Blacklisted (Updates) fake patch 1406</t>
  </si>
  <si>
    <t>Globally Blacklisted (Updates) fake patch 1407</t>
  </si>
  <si>
    <t>Globally Blacklisted (Updates) fake patch 1408</t>
  </si>
  <si>
    <t>Globally Blacklisted (Updates) fake patch 1409</t>
  </si>
  <si>
    <t>Globally Blacklisted (Updates) fake patch 1410</t>
  </si>
  <si>
    <t>Globally Blacklisted (Updates) fake patch 1411</t>
  </si>
  <si>
    <t>Globally Blacklisted (Updates) fake patch 1412</t>
  </si>
  <si>
    <t>Globally Blacklisted (Updates) fake patch 1413</t>
  </si>
  <si>
    <t>Globally Blacklisted (Updates) fake patch 1414</t>
  </si>
  <si>
    <t>Globally Blacklisted (Updates) fake patch 1415</t>
  </si>
  <si>
    <t>Globally Blacklisted (Updates) fake patch 1416</t>
  </si>
  <si>
    <t>Globally Blacklisted (Updates) fake patch 1417</t>
  </si>
  <si>
    <t>Globally Blacklisted (Updates) fake patch 1418</t>
  </si>
  <si>
    <t>Globally Blacklisted (Updates) fake patch 1419</t>
  </si>
  <si>
    <t>Globally Blacklisted (Updates) fake patch 1420</t>
  </si>
  <si>
    <t>Globally Blacklisted (Updates) fake patch 1421</t>
  </si>
  <si>
    <t>Globally Blacklisted (Updates) fake patch 1422</t>
  </si>
  <si>
    <t>Globally Blacklisted (Updates) fake patch 1423</t>
  </si>
  <si>
    <t>Globally Blacklisted (Updates) fake patch 1424</t>
  </si>
  <si>
    <t>Globally Blacklisted (Updates) fake patch 1425</t>
  </si>
  <si>
    <t>Globally Blacklisted (Updates) fake patch 1426</t>
  </si>
  <si>
    <t>Globally Blacklisted (Updates) fake patch 1427</t>
  </si>
  <si>
    <t>Globally Blacklisted (Updates) fake patch 1428</t>
  </si>
  <si>
    <t>Globally Blacklisted (Updates) fake patch 1429</t>
  </si>
  <si>
    <t>Globally Blacklisted (Updates) fake patch 1430</t>
  </si>
  <si>
    <t>Globally Blacklisted (Updates) fake patch 1431</t>
  </si>
  <si>
    <t>Globally Blacklisted (Updates) fake patch 1432</t>
  </si>
  <si>
    <t>Globally Blacklisted (Updates) fake patch 1433</t>
  </si>
  <si>
    <t>Globally Blacklisted (Updates) fake patch 1434</t>
  </si>
  <si>
    <t>Globally Blacklisted (Updates) fake patch 1435</t>
  </si>
  <si>
    <t>Globally Blacklisted (Updates) fake patch 1436</t>
  </si>
  <si>
    <t>Globally Blacklisted (Updates) fake patch 1437</t>
  </si>
  <si>
    <t>Globally Blacklisted (Updates) fake patch 1438</t>
  </si>
  <si>
    <t>Globally Blacklisted (Updates) fake patch 1439</t>
  </si>
  <si>
    <t>Globally Blacklisted (Updates) fake patch 1440</t>
  </si>
  <si>
    <t>Globally Blacklisted (Updates) fake patch 1441</t>
  </si>
  <si>
    <t>Globally Blacklisted (Updates) fake patch 1442</t>
  </si>
  <si>
    <t>Globally Blacklisted (Updates) fake patch 1443</t>
  </si>
  <si>
    <t>Globally Blacklisted (Updates) fake patch 1444</t>
  </si>
  <si>
    <t>Globally Blacklisted (Updates) fake patch 1445</t>
  </si>
  <si>
    <t>Globally Blacklisted (Updates) fake patch 1446</t>
  </si>
  <si>
    <t>Globally Blacklisted (Updates) fake patch 1447</t>
  </si>
  <si>
    <t>Globally Blacklisted (Updates) fake patch 1448</t>
  </si>
  <si>
    <t>Globally Blacklisted (Updates) fake patch 1449</t>
  </si>
  <si>
    <t>Globally Blacklisted (Updates) fake patch 1450</t>
  </si>
  <si>
    <t>Globally Blacklisted (Updates) fake patch 1451</t>
  </si>
  <si>
    <t>Globally Blacklisted (Updates) fake patch 1452</t>
  </si>
  <si>
    <t>Globally Blacklisted (Updates) fake patch 1453</t>
  </si>
  <si>
    <t>Globally Blacklisted (Updates) fake patch 1454</t>
  </si>
  <si>
    <t>Globally Blacklisted (Updates) fake patch 1455</t>
  </si>
  <si>
    <t>Globally Blacklisted (Updates) fake patch 1456</t>
  </si>
  <si>
    <t>Globally Blacklisted (Updates) fake patch 1457</t>
  </si>
  <si>
    <t>Globally Blacklisted (Updates) fake patch 1458</t>
  </si>
  <si>
    <t>Globally Blacklisted (Updates) fake patch 1459</t>
  </si>
  <si>
    <t>Globally Blacklisted (Updates) fake patch 1460</t>
  </si>
  <si>
    <t>Globally Blacklisted (Updates) fake patch 1461</t>
  </si>
  <si>
    <t>Globally Blacklisted (Updates) fake patch 1462</t>
  </si>
  <si>
    <t>Globally Blacklisted (Updates) fake patch 1463</t>
  </si>
  <si>
    <t>Globally Blacklisted (Updates) fake patch 1464</t>
  </si>
  <si>
    <t>Globally Blacklisted (Updates) fake patch 1465</t>
  </si>
  <si>
    <t>Globally Blacklisted (Updates) fake patch 1466</t>
  </si>
  <si>
    <t>Globally Blacklisted (Updates) fake patch 1467</t>
  </si>
  <si>
    <t>Globally Blacklisted (Updates) fake patch 1468</t>
  </si>
  <si>
    <t>Globally Blacklisted (Updates) fake patch 1469</t>
  </si>
  <si>
    <t>Globally Blacklisted (Updates) fake patch 1470</t>
  </si>
  <si>
    <t>Globally Blacklisted (Updates) fake patch 1471</t>
  </si>
  <si>
    <t>Globally Blacklisted (Updates) fake patch 1472</t>
  </si>
  <si>
    <t>Globally Blacklisted (Updates) fake patch 1473</t>
  </si>
  <si>
    <t>Globally Blacklisted (Updates) fake patch 1474</t>
  </si>
  <si>
    <t>Globally Blacklisted (Updates) fake patch 1475</t>
  </si>
  <si>
    <t>Globally Blacklisted (Updates) fake patch 1476</t>
  </si>
  <si>
    <t>Globally Blacklisted (Updates) fake patch 1477</t>
  </si>
  <si>
    <t>Globally Blacklisted (Updates) fake patch 1478</t>
  </si>
  <si>
    <t>Globally Blacklisted (Updates) fake patch 1479</t>
  </si>
  <si>
    <t>Globally Blacklisted (Updates) fake patch 1480</t>
  </si>
  <si>
    <t>Globally Blacklisted (Updates) fake patch 1481</t>
  </si>
  <si>
    <t>Globally Blacklisted (Updates) fake patch 1482</t>
  </si>
  <si>
    <t>Globally Blacklisted (Updates) fake patch 1483</t>
  </si>
  <si>
    <t>Globally Blacklisted (Updates) fake patch 1484</t>
  </si>
  <si>
    <t>Globally Blacklisted (Updates) fake patch 1485</t>
  </si>
  <si>
    <t>Globally Blacklisted (Updates) fake patch 1486</t>
  </si>
  <si>
    <t>Globally Blacklisted (Updates) fake patch 1487</t>
  </si>
  <si>
    <t>Globally Blacklisted (Updates) fake patch 1488</t>
  </si>
  <si>
    <t>Globally Blacklisted (Updates) fake patch 1489</t>
  </si>
  <si>
    <t>Globally Blacklisted (Updates) fake patch 1490</t>
  </si>
  <si>
    <t>Globally Blacklisted (Updates) fake patch 1491</t>
  </si>
  <si>
    <t>Globally Blacklisted (Updates) fake patch 1492</t>
  </si>
  <si>
    <t>Globally Blacklisted (Updates) fake patch 1493</t>
  </si>
  <si>
    <t>Globally Blacklisted (Updates) fake patch 1494</t>
  </si>
  <si>
    <t>Globally Blacklisted (Updates) fake patch 1495</t>
  </si>
  <si>
    <t>Globally Blacklisted (Updates) fake patch 1496</t>
  </si>
  <si>
    <t>Globally Blacklisted (Updates) fake patch 1497</t>
  </si>
  <si>
    <t>Globally Blacklisted (Updates) fake patch 1498</t>
  </si>
  <si>
    <t>Globally Blacklisted (Updates) fake patch 1499</t>
  </si>
  <si>
    <t>Globally Blacklisted (Updates) fake patch 1500</t>
  </si>
  <si>
    <t>Globally Blacklisted (Updates) fake patch 1501</t>
  </si>
  <si>
    <t>Globally Blacklisted (Updates) fake patch 1502</t>
  </si>
  <si>
    <t>Globally Blacklisted (Updates) fake patch 1503</t>
  </si>
  <si>
    <t>Globally Blacklisted (Updates) fake patch 1504</t>
  </si>
  <si>
    <t>Globally Blacklisted (Updates) fake patch 1505</t>
  </si>
  <si>
    <t>Globally Blacklisted (Updates) fake patch 1506</t>
  </si>
  <si>
    <t>Globally Blacklisted (Updates) fake patch 1507</t>
  </si>
  <si>
    <t>Globally Blacklisted (Updates) fake patch 1508</t>
  </si>
  <si>
    <t>Globally Blacklisted (Updates) fake patch 1509</t>
  </si>
  <si>
    <t>Globally Blacklisted (Updates) fake patch 1510</t>
  </si>
  <si>
    <t>Globally Blacklisted (Updates) fake patch 1511</t>
  </si>
  <si>
    <t>Globally Blacklisted (Updates) fake patch 1512</t>
  </si>
  <si>
    <t>Globally Blacklisted (Updates) fake patch 1513</t>
  </si>
  <si>
    <t>Globally Blacklisted (Updates) fake patch 1514</t>
  </si>
  <si>
    <t>Globally Blacklisted (Updates) fake patch 1515</t>
  </si>
  <si>
    <t>Globally Blacklisted (Updates) fake patch 1516</t>
  </si>
  <si>
    <t>Globally Blacklisted (Updates) fake patch 1517</t>
  </si>
  <si>
    <t>Globally Blacklisted (Updates) fake patch 1518</t>
  </si>
  <si>
    <t>Globally Blacklisted (Updates) fake patch 1519</t>
  </si>
  <si>
    <t>Globally Blacklisted (Updates) fake patch 1520</t>
  </si>
  <si>
    <t>Globally Blacklisted (Updates) fake patch 1521</t>
  </si>
  <si>
    <t>Globally Blacklisted (Updates) fake patch 1522</t>
  </si>
  <si>
    <t>Globally Blacklisted (Updates) fake patch 1523</t>
  </si>
  <si>
    <t>Globally Blacklisted (Updates) fake patch 1524</t>
  </si>
  <si>
    <t>Globally Blacklisted (Updates) fake patch 1525</t>
  </si>
  <si>
    <t>Globally Blacklisted (Updates) fake patch 1526</t>
  </si>
  <si>
    <t>Globally Blacklisted (Updates) fake patch 1527</t>
  </si>
  <si>
    <t>Globally Blacklisted (Updates) fake patch 1528</t>
  </si>
  <si>
    <t>Globally Blacklisted (Updates) fake patch 1529</t>
  </si>
  <si>
    <t>Globally Blacklisted (Updates) fake patch 1530</t>
  </si>
  <si>
    <t>Globally Blacklisted (Updates) fake patch 1531</t>
  </si>
  <si>
    <t>Globally Blacklisted (Updates) fake patch 1532</t>
  </si>
  <si>
    <t>Globally Blacklisted (Updates) fake patch 1533</t>
  </si>
  <si>
    <t>Globally Blacklisted (Updates) fake patch 1534</t>
  </si>
  <si>
    <t>Globally Blacklisted (Updates) fake patch 1535</t>
  </si>
  <si>
    <t>Globally Blacklisted (Updates) fake patch 1536</t>
  </si>
  <si>
    <t>Globally Blacklisted (Updates) fake patch 1537</t>
  </si>
  <si>
    <t>Globally Blacklisted (Updates) fake patch 1538</t>
  </si>
  <si>
    <t>Globally Blacklisted (Updates) fake patch 1539</t>
  </si>
  <si>
    <t>Globally Blacklisted (Updates) fake patch 1540</t>
  </si>
  <si>
    <t>Globally Blacklisted (Updates) fake patch 1541</t>
  </si>
  <si>
    <t>Globally Blacklisted (Updates) fake patch 1542</t>
  </si>
  <si>
    <t>Globally Blacklisted (Updates) fake patch 1543</t>
  </si>
  <si>
    <t>Globally Blacklisted (Updates) fake patch 1544</t>
  </si>
  <si>
    <t>Globally Blacklisted (Updates) fake patch 1545</t>
  </si>
  <si>
    <t>Globally Blacklisted (Updates) fake patch 1546</t>
  </si>
  <si>
    <t>Globally Blacklisted (Updates) fake patch 1547</t>
  </si>
  <si>
    <t>Globally Blacklisted (Updates) fake patch 1548</t>
  </si>
  <si>
    <t>Globally Blacklisted (Updates) fake patch 1549</t>
  </si>
  <si>
    <t>Globally Blacklisted (Updates) fake patch 1550</t>
  </si>
  <si>
    <t>Globally Blacklisted (Updates) fake patch 1551</t>
  </si>
  <si>
    <t>Globally Blacklisted (Updates) fake patch 1552</t>
  </si>
  <si>
    <t>Globally Blacklisted (Updates) fake patch 1553</t>
  </si>
  <si>
    <t>Globally Blacklisted (Updates) fake patch 1554</t>
  </si>
  <si>
    <t>Globally Blacklisted (Updates) fake patch 1555</t>
  </si>
  <si>
    <t>Globally Blacklisted (Updates) fake patch 1556</t>
  </si>
  <si>
    <t>Globally Blacklisted (Updates) fake patch 1557</t>
  </si>
  <si>
    <t>Globally Blacklisted (Updates) fake patch 1558</t>
  </si>
  <si>
    <t>Globally Blacklisted (Updates) fake patch 1559</t>
  </si>
  <si>
    <t>Globally Blacklisted (Updates) fake patch 1560</t>
  </si>
  <si>
    <t>Globally Blacklisted (Updates) fake patch 1561</t>
  </si>
  <si>
    <t>Globally Blacklisted (Updates) fake patch 1562</t>
  </si>
  <si>
    <t>Globally Blacklisted (Updates) fake patch 1563</t>
  </si>
  <si>
    <t>Globally Blacklisted (Updates) fake patch 1564</t>
  </si>
  <si>
    <t>Globally Blacklisted (Updates) fake patch 1565</t>
  </si>
  <si>
    <t>Globally Blacklisted (Updates) fake patch 1566</t>
  </si>
  <si>
    <t>Globally Blacklisted (Updates) fake patch 1567</t>
  </si>
  <si>
    <t>Globally Blacklisted (Updates) fake patch 1568</t>
  </si>
  <si>
    <t>Globally Blacklisted (Updates) fake patch 1569</t>
  </si>
  <si>
    <t>Globally Blacklisted (Updates) fake patch 1570</t>
  </si>
  <si>
    <t>Globally Blacklisted (Updates) fake patch 1571</t>
  </si>
  <si>
    <t>Globally Blacklisted (Updates) fake patch 1572</t>
  </si>
  <si>
    <t>Globally Blacklisted (Updates) fake patch 1573</t>
  </si>
  <si>
    <t>Globally Blacklisted (Updates) fake patch 1574</t>
  </si>
  <si>
    <t>Globally Blacklisted (Updates) fake patch 1575</t>
  </si>
  <si>
    <t>Globally Blacklisted (Updates) fake patch 1576</t>
  </si>
  <si>
    <t>Globally Blacklisted (Updates) fake patch 1577</t>
  </si>
  <si>
    <t>Globally Blacklisted (Updates) fake patch 1578</t>
  </si>
  <si>
    <t>Globally Blacklisted (Updates) fake patch 1579</t>
  </si>
  <si>
    <t>Globally Blacklisted (Updates) fake patch 1580</t>
  </si>
  <si>
    <t>Globally Blacklisted (Updates) fake patch 1581</t>
  </si>
  <si>
    <t>Globally Blacklisted (Updates) fake patch 1582</t>
  </si>
  <si>
    <t>Globally Blacklisted (Updates) fake patch 1583</t>
  </si>
  <si>
    <t>Globally Blacklisted (Updates) fake patch 1584</t>
  </si>
  <si>
    <t>Globally Blacklisted (Updates) fake patch 1585</t>
  </si>
  <si>
    <t>Globally Blacklisted (Updates) fake patch 1586</t>
  </si>
  <si>
    <t>Globally Blacklisted (Updates) fake patch 1587</t>
  </si>
  <si>
    <t>Globally Blacklisted (Updates) fake patch 1588</t>
  </si>
  <si>
    <t>Globally Blacklisted (Updates) fake patch 1589</t>
  </si>
  <si>
    <t>Globally Blacklisted (Updates) fake patch 1590</t>
  </si>
  <si>
    <t>Globally Blacklisted (Updates) fake patch 1591</t>
  </si>
  <si>
    <t>Globally Blacklisted (Updates) fake patch 1592</t>
  </si>
  <si>
    <t>Globally Blacklisted (Updates) fake patch 1593</t>
  </si>
  <si>
    <t>Globally Blacklisted (Updates) fake patch 1594</t>
  </si>
  <si>
    <t>Globally Blacklisted (Updates) fake patch 1595</t>
  </si>
  <si>
    <t>Globally Blacklisted (Updates) fake patch 1596</t>
  </si>
  <si>
    <t>Globally Blacklisted (Updates) fake patch 1597</t>
  </si>
  <si>
    <t>Globally Blacklisted (Updates) fake patch 1598</t>
  </si>
  <si>
    <t>Globally Blacklisted (Updates) fake patch 1599</t>
  </si>
  <si>
    <t>Globally Blacklisted (Updates) fake patch 1600</t>
  </si>
  <si>
    <t>Globally Blacklisted (Updates) fake patch 1601</t>
  </si>
  <si>
    <t>Globally Blacklisted (Updates) fake patch 1602</t>
  </si>
  <si>
    <t>Globally Blacklisted (Updates) fake patch 1603</t>
  </si>
  <si>
    <t>Globally Blacklisted (Updates) fake patch 1604</t>
  </si>
  <si>
    <t>Globally Blacklisted (Updates) fake patch 1605</t>
  </si>
  <si>
    <t>Globally Blacklisted (Updates) fake patch 1606</t>
  </si>
  <si>
    <t>Globally Blacklisted (Updates) fake patch 1607</t>
  </si>
  <si>
    <t>Globally Blacklisted (Updates) fake patch 1608</t>
  </si>
  <si>
    <t>Globally Blacklisted (Updates) fake patch 1609</t>
  </si>
  <si>
    <t>Globally Blacklisted (Updates) fake patch 1610</t>
  </si>
  <si>
    <t>Globally Blacklisted (Updates) fake patch 1611</t>
  </si>
  <si>
    <t>Globally Blacklisted (Updates) fake patch 1612</t>
  </si>
  <si>
    <t>Globally Blacklisted (Updates) fake patch 1613</t>
  </si>
  <si>
    <t>Globally Blacklisted (Updates) fake patch 1614</t>
  </si>
  <si>
    <t>Globally Blacklisted (Updates) fake patch 1615</t>
  </si>
  <si>
    <t>Globally Blacklisted (Updates) fake patch 1616</t>
  </si>
  <si>
    <t>Globally Blacklisted (Updates) fake patch 1617</t>
  </si>
  <si>
    <t>Globally Blacklisted (Updates) fake patch 1618</t>
  </si>
  <si>
    <t>Globally Blacklisted (Updates) fake patch 1619</t>
  </si>
  <si>
    <t>Globally Blacklisted (Updates) fake patch 1620</t>
  </si>
  <si>
    <t>Globally Blacklisted (Updates) fake patch 1621</t>
  </si>
  <si>
    <t>Globally Blacklisted (Updates) fake patch 1622</t>
  </si>
  <si>
    <t>Globally Blacklisted (Updates) fake patch 1623</t>
  </si>
  <si>
    <t>Globally Blacklisted (Updates) fake patch 1624</t>
  </si>
  <si>
    <t>Globally Blacklisted (Updates) fake patch 1625</t>
  </si>
  <si>
    <t>Globally Blacklisted (Updates) fake patch 1626</t>
  </si>
  <si>
    <t>Globally Blacklisted (Updates) fake patch 1627</t>
  </si>
  <si>
    <t>Globally Blacklisted (Updates) fake patch 1628</t>
  </si>
  <si>
    <t>Globally Blacklisted (Updates) fake patch 1629</t>
  </si>
  <si>
    <t>Globally Blacklisted (Updates) fake patch 1630</t>
  </si>
  <si>
    <t>Globally Blacklisted (Updates) fake patch 1631</t>
  </si>
  <si>
    <t>Globally Blacklisted (Updates) fake patch 1632</t>
  </si>
  <si>
    <t>Globally Blacklisted (Updates) fake patch 1633</t>
  </si>
  <si>
    <t>Globally Blacklisted (Updates) fake patch 1634</t>
  </si>
  <si>
    <t>Globally Blacklisted (Updates) fake patch 1635</t>
  </si>
  <si>
    <t>Globally Blacklisted (Updates) fake patch 1636</t>
  </si>
  <si>
    <t>Globally Blacklisted (Updates) fake patch 1637</t>
  </si>
  <si>
    <t>Globally Blacklisted (Updates) fake patch 1638</t>
  </si>
  <si>
    <t>Globally Blacklisted (Updates) fake patch 1639</t>
  </si>
  <si>
    <t>Globally Blacklisted (Updates) fake patch 1640</t>
  </si>
  <si>
    <t>Globally Blacklisted (Updates) fake patch 1641</t>
  </si>
  <si>
    <t>Globally Blacklisted (Updates) fake patch 1642</t>
  </si>
  <si>
    <t>Globally Blacklisted (Updates) fake patch 1643</t>
  </si>
  <si>
    <t>Globally Blacklisted (Updates) fake patch 1644</t>
  </si>
  <si>
    <t>Globally Blacklisted (Updates) fake patch 1645</t>
  </si>
  <si>
    <t>Globally Blacklisted (Updates) fake patch 1646</t>
  </si>
  <si>
    <t>Globally Blacklisted (Updates) fake patch 1647</t>
  </si>
  <si>
    <t>Globally Blacklisted (Updates) fake patch 1648</t>
  </si>
  <si>
    <t>Globally Blacklisted (Updates) fake patch 1649</t>
  </si>
  <si>
    <t>Globally Blacklisted (Updates) fake patch 1650</t>
  </si>
  <si>
    <t>Globally Blacklisted (Updates) fake patch 1651</t>
  </si>
  <si>
    <t>Globally Blacklisted (Updates) fake patch 1652</t>
  </si>
  <si>
    <t>Globally Blacklisted (Updates) fake patch 1653</t>
  </si>
  <si>
    <t>Globally Blacklisted (Updates) fake patch 1654</t>
  </si>
  <si>
    <t>Globally Blacklisted (Updates) fake patch 1655</t>
  </si>
  <si>
    <t>Globally Blacklisted (Updates) fake patch 1656</t>
  </si>
  <si>
    <t>Globally Blacklisted (Updates) fake patch 1657</t>
  </si>
  <si>
    <t>Globally Blacklisted (Updates) fake patch 1658</t>
  </si>
  <si>
    <t>Globally Blacklisted (Updates) fake patch 1659</t>
  </si>
  <si>
    <t>Globally Blacklisted (Updates) fake patch 1660</t>
  </si>
  <si>
    <t>Globally Blacklisted (Updates) fake patch 1661</t>
  </si>
  <si>
    <t>Globally Blacklisted (Updates) fake patch 1662</t>
  </si>
  <si>
    <t>Globally Blacklisted (Updates) fake patch 1663</t>
  </si>
  <si>
    <t>Globally Blacklisted (Updates) fake patch 1664</t>
  </si>
  <si>
    <t>Globally Blacklisted (Updates) fake patch 1665</t>
  </si>
  <si>
    <t>Globally Blacklisted (Updates) fake patch 1666</t>
  </si>
  <si>
    <t>Globally Blacklisted (Updates) fake patch 1667</t>
  </si>
  <si>
    <t>Globally Blacklisted (Updates) fake patch 1668</t>
  </si>
  <si>
    <t>Globally Blacklisted (Updates) fake patch 1669</t>
  </si>
  <si>
    <t>Globally Blacklisted (Updates) fake patch 1670</t>
  </si>
  <si>
    <t>Globally Blacklisted (Updates) fake patch 1671</t>
  </si>
  <si>
    <t>Globally Blacklisted (Updates) fake patch 1672</t>
  </si>
  <si>
    <t>Globally Blacklisted (Updates) fake patch 1673</t>
  </si>
  <si>
    <t>Globally Blacklisted (Updates) fake patch 1674</t>
  </si>
  <si>
    <t>Globally Blacklisted (Updates) fake patch 1675</t>
  </si>
  <si>
    <t>Globally Blacklisted (Updates) fake patch 1676</t>
  </si>
  <si>
    <t>Globally Blacklisted (Updates) fake patch 1677</t>
  </si>
  <si>
    <t>Globally Blacklisted (Updates) fake patch 1678</t>
  </si>
  <si>
    <t>Globally Blacklisted (Updates) fake patch 1679</t>
  </si>
  <si>
    <t>Globally Blacklisted (Updates) fake patch 1680</t>
  </si>
  <si>
    <t>Globally Blacklisted (Updates) fake patch 1681</t>
  </si>
  <si>
    <t>Globally Blacklisted (Updates) fake patch 1682</t>
  </si>
  <si>
    <t>Globally Blacklisted (Updates) fake patch 1683</t>
  </si>
  <si>
    <t>Globally Blacklisted (Updates) fake patch 1684</t>
  </si>
  <si>
    <t>Globally Blacklisted (Updates) fake patch 1685</t>
  </si>
  <si>
    <t>Globally Blacklisted (Updates) fake patch 1686</t>
  </si>
  <si>
    <t>Globally Blacklisted (Updates) fake patch 1687</t>
  </si>
  <si>
    <t>Globally Blacklisted (Updates) fake patch 1688</t>
  </si>
  <si>
    <t>Globally Blacklisted (Updates) fake patch 1689</t>
  </si>
  <si>
    <t>Globally Blacklisted (Updates) fake patch 1690</t>
  </si>
  <si>
    <t>Globally Blacklisted (Updates) fake patch 1691</t>
  </si>
  <si>
    <t>Globally Blacklisted (Updates) fake patch 1692</t>
  </si>
  <si>
    <t>Globally Blacklisted (Updates) fake patch 1693</t>
  </si>
  <si>
    <t>Globally Blacklisted (Updates) fake patch 1694</t>
  </si>
  <si>
    <t>Globally Blacklisted (Updates) fake patch 1695</t>
  </si>
  <si>
    <t>Globally Blacklisted (Updates) fake patch 1696</t>
  </si>
  <si>
    <t>Globally Blacklisted (Updates) fake patch 1697</t>
  </si>
  <si>
    <t>Globally Blacklisted (Updates) fake patch 1698</t>
  </si>
  <si>
    <t>Globally Blacklisted (Updates) fake patch 1699</t>
  </si>
  <si>
    <t>Globally Blacklisted (Updates) fake patch 1700</t>
  </si>
  <si>
    <t>Globally Blacklisted (Updates) fake patch 1701</t>
  </si>
  <si>
    <t>Globally Blacklisted (Updates) fake patch 1702</t>
  </si>
  <si>
    <t>Globally Blacklisted (Updates) fake patch 1703</t>
  </si>
  <si>
    <t>Globally Blacklisted (Updates) fake patch 1704</t>
  </si>
  <si>
    <t>Globally Blacklisted (Updates) fake patch 1705</t>
  </si>
  <si>
    <t>Globally Blacklisted (Updates) fake patch 1706</t>
  </si>
  <si>
    <t>Globally Blacklisted (Updates) fake patch 1707</t>
  </si>
  <si>
    <t>Globally Blacklisted (Updates) fake patch 1708</t>
  </si>
  <si>
    <t>Globally Blacklisted (Updates) fake patch 1709</t>
  </si>
  <si>
    <t>Globally Blacklisted (Updates) fake patch 1710</t>
  </si>
  <si>
    <t>Globally Blacklisted (Updates) fake patch 1711</t>
  </si>
  <si>
    <t>Globally Blacklisted (Updates) fake patch 1712</t>
  </si>
  <si>
    <t>Globally Blacklisted (Updates) fake patch 1713</t>
  </si>
  <si>
    <t>Globally Blacklisted (Updates) fake patch 1714</t>
  </si>
  <si>
    <t>Globally Blacklisted (Updates) fake patch 1715</t>
  </si>
  <si>
    <t>Globally Blacklisted (Updates) fake patch 1716</t>
  </si>
  <si>
    <t>Globally Blacklisted (Updates) fake patch 1717</t>
  </si>
  <si>
    <t>Globally Blacklisted (Updates) fake patch 1718</t>
  </si>
  <si>
    <t>Globally Blacklisted (Updates) fake patch 1719</t>
  </si>
  <si>
    <t>Globally Blacklisted (Updates) fake patch 1720</t>
  </si>
  <si>
    <t>Globally Blacklisted (Updates) fake patch 1721</t>
  </si>
  <si>
    <t>Globally Blacklisted (Updates) fake patch 1722</t>
  </si>
  <si>
    <t>Globally Blacklisted (Updates) fake patch 1723</t>
  </si>
  <si>
    <t>Globally Blacklisted (Updates) fake patch 1724</t>
  </si>
  <si>
    <t>Globally Blacklisted (Updates) fake patch 1725</t>
  </si>
  <si>
    <t>Globally Blacklisted (Updates) fake patch 1726</t>
  </si>
  <si>
    <t>Globally Blacklisted (Updates) fake patch 1727</t>
  </si>
  <si>
    <t>Globally Blacklisted (Updates) fake patch 1728</t>
  </si>
  <si>
    <t>Globally Blacklisted (Updates) fake patch 1729</t>
  </si>
  <si>
    <t>Globally Blacklisted (Updates) fake patch 1730</t>
  </si>
  <si>
    <t>Globally Blacklisted (Updates) fake patch 1731</t>
  </si>
  <si>
    <t>Globally Blacklisted (Updates) fake patch 1732</t>
  </si>
  <si>
    <t>Globally Blacklisted (Updates) fake patch 1733</t>
  </si>
  <si>
    <t>Globally Blacklisted (Updates) fake patch 1734</t>
  </si>
  <si>
    <t>Globally Blacklisted (Updates) fake patch 1735</t>
  </si>
  <si>
    <t>Globally Blacklisted (Updates) fake patch 1736</t>
  </si>
  <si>
    <t>Globally Blacklisted (Updates) fake patch 1737</t>
  </si>
  <si>
    <t>Globally Blacklisted (Updates) fake patch 1738</t>
  </si>
  <si>
    <t>Globally Blacklisted (Updates) fake patch 1739</t>
  </si>
  <si>
    <t>Globally Blacklisted (Updates) fake patch 1740</t>
  </si>
  <si>
    <t>Globally Blacklisted (Updates) fake patch 1741</t>
  </si>
  <si>
    <t>Globally Blacklisted (Updates) fake patch 1742</t>
  </si>
  <si>
    <t>Globally Blacklisted (Updates) fake patch 1743</t>
  </si>
  <si>
    <t>Globally Blacklisted (Updates) fake patch 1744</t>
  </si>
  <si>
    <t>Globally Blacklisted (Updates) fake patch 1745</t>
  </si>
  <si>
    <t>Globally Blacklisted (Updates) fake patch 1746</t>
  </si>
  <si>
    <t>Globally Blacklisted (Updates) fake patch 1747</t>
  </si>
  <si>
    <t>Globally Blacklisted (Updates) fake patch 1748</t>
  </si>
  <si>
    <t>Globally Blacklisted (Updates) fake patch 1749</t>
  </si>
  <si>
    <t>Globally Blacklisted (Updates) fake patch 1750</t>
  </si>
  <si>
    <t>Globally Blacklisted (Updates) fake patch 1751</t>
  </si>
  <si>
    <t>Globally Blacklisted (Updates) fake patch 1752</t>
  </si>
  <si>
    <t>Globally Blacklisted (Updates) fake patch 1753</t>
  </si>
  <si>
    <t>Globally Blacklisted (Updates) fake patch 1754</t>
  </si>
  <si>
    <t>Globally Blacklisted (Updates) fake patch 1755</t>
  </si>
  <si>
    <t>Globally Blacklisted (Updates) fake patch 1756</t>
  </si>
  <si>
    <t>Globally Blacklisted (Updates) fake patch 1757</t>
  </si>
  <si>
    <t>Globally Blacklisted (Updates) fake patch 1758</t>
  </si>
  <si>
    <t>Globally Blacklisted (Updates) fake patch 1759</t>
  </si>
  <si>
    <t>Globally Blacklisted (Updates) fake patch 1760</t>
  </si>
  <si>
    <t>Globally Blacklisted (Updates) fake patch 1761</t>
  </si>
  <si>
    <t>Globally Blacklisted (Updates) fake patch 1762</t>
  </si>
  <si>
    <t>Globally Blacklisted (Updates) fake patch 1763</t>
  </si>
  <si>
    <t>Globally Blacklisted (Updates) fake patch 1764</t>
  </si>
  <si>
    <t>Globally Blacklisted (Updates) fake patch 1765</t>
  </si>
  <si>
    <t>Globally Blacklisted (Updates) fake patch 1766</t>
  </si>
  <si>
    <t>Globally Blacklisted (Updates) fake patch 1767</t>
  </si>
  <si>
    <t>Globally Blacklisted (Updates) fake patch 1768</t>
  </si>
  <si>
    <t>Globally Blacklisted (Updates) fake patch 1769</t>
  </si>
  <si>
    <t>Globally Blacklisted (Updates) fake patch 1770</t>
  </si>
  <si>
    <t>Globally Blacklisted (Updates) fake patch 1771</t>
  </si>
  <si>
    <t>Globally Blacklisted (Updates) fake patch 1772</t>
  </si>
  <si>
    <t>Globally Blacklisted (Updates) fake patch 1773</t>
  </si>
  <si>
    <t>Globally Blacklisted (Updates) fake patch 1774</t>
  </si>
  <si>
    <t>Globally Blacklisted (Updates) fake patch 1775</t>
  </si>
  <si>
    <t>Globally Blacklisted (Updates) fake patch 1776</t>
  </si>
  <si>
    <t>Globally Blacklisted (Updates) fake patch 1777</t>
  </si>
  <si>
    <t>Globally Blacklisted (Updates) fake patch 1778</t>
  </si>
  <si>
    <t>Globally Blacklisted (Updates) fake patch 1779</t>
  </si>
  <si>
    <t>Globally Blacklisted (Updates) fake patch 1780</t>
  </si>
  <si>
    <t>Globally Blacklisted (Updates) fake patch 1781</t>
  </si>
  <si>
    <t>Globally Blacklisted (Updates) fake patch 1782</t>
  </si>
  <si>
    <t>Globally Blacklisted (Updates) fake patch 1783</t>
  </si>
  <si>
    <t>Globally Blacklisted (Updates) fake patch 1784</t>
  </si>
  <si>
    <t>Globally Blacklisted (Updates) fake patch 1785</t>
  </si>
  <si>
    <t>Globally Blacklisted (Updates) fake patch 1786</t>
  </si>
  <si>
    <t>Globally Blacklisted (Updates) fake patch 1787</t>
  </si>
  <si>
    <t>Globally Blacklisted (Updates) fake patch 1788</t>
  </si>
  <si>
    <t>Globally Blacklisted (Updates) fake patch 1789</t>
  </si>
  <si>
    <t>Globally Blacklisted (Updates) fake patch 1790</t>
  </si>
  <si>
    <t>Globally Blacklisted (Updates) fake patch 1791</t>
  </si>
  <si>
    <t>Globally Blacklisted (Updates) fake patch 1792</t>
  </si>
  <si>
    <t>Globally Blacklisted (Updates) fake patch 1793</t>
  </si>
  <si>
    <t>Globally Blacklisted (Updates) fake patch 1794</t>
  </si>
  <si>
    <t>Globally Blacklisted (Updates) fake patch 1795</t>
  </si>
  <si>
    <t>Globally Blacklisted (Updates) fake patch 1796</t>
  </si>
  <si>
    <t>Globally Blacklisted (Updates) fake patch 1797</t>
  </si>
  <si>
    <t>Globally Blacklisted (Updates) fake patch 1798</t>
  </si>
  <si>
    <t>Globally Blacklisted (Updates) fake patch 1799</t>
  </si>
  <si>
    <t>Globally Blacklisted (Updates) fake patch 1800</t>
  </si>
  <si>
    <t>Globally Blacklisted (Updates) fake patch 1801</t>
  </si>
  <si>
    <t>Globally Blacklisted (Updates) fake patch 1802</t>
  </si>
  <si>
    <t>Globally Blacklisted (Updates) fake patch 1803</t>
  </si>
  <si>
    <t>Globally Blacklisted (Updates) fake patch 1804</t>
  </si>
  <si>
    <t>Globally Blacklisted (Updates) fake patch 1805</t>
  </si>
  <si>
    <t>Globally Blacklisted (Updates) fake patch 1806</t>
  </si>
  <si>
    <t>Globally Blacklisted (Updates) fake patch 1807</t>
  </si>
  <si>
    <t>Globally Blacklisted (Updates) fake patch 1808</t>
  </si>
  <si>
    <t>Globally Blacklisted (Updates) fake patch 1809</t>
  </si>
  <si>
    <t>Globally Blacklisted (Updates) fake patch 1810</t>
  </si>
  <si>
    <t>Globally Blacklisted (Updates) fake patch 1811</t>
  </si>
  <si>
    <t>Globally Blacklisted (Updates) fake patch 1812</t>
  </si>
  <si>
    <t>Globally Blacklisted (Updates) fake patch 1813</t>
  </si>
  <si>
    <t>Globally Blacklisted (Updates) fake patch 1814</t>
  </si>
  <si>
    <t>Globally Blacklisted (Updates) fake patch 1815</t>
  </si>
  <si>
    <t>Globally Blacklisted (Updates) fake patch 1816</t>
  </si>
  <si>
    <t>Globally Blacklisted (Updates) fake patch 1817</t>
  </si>
  <si>
    <t>Globally Blacklisted (Updates) fake patch 1818</t>
  </si>
  <si>
    <t>Globally Blacklisted (Updates) fake patch 1819</t>
  </si>
  <si>
    <t>Globally Blacklisted (Updates) fake patch 1820</t>
  </si>
  <si>
    <t>Globally Blacklisted (Updates) fake patch 1821</t>
  </si>
  <si>
    <t>Globally Blacklisted (Updates) fake patch 1822</t>
  </si>
  <si>
    <t>Globally Blacklisted (Updates) fake patch 1823</t>
  </si>
  <si>
    <t>Globally Blacklisted (Updates) fake patch 1824</t>
  </si>
  <si>
    <t>Globally Blacklisted (Updates) fake patch 1825</t>
  </si>
  <si>
    <t>Globally Blacklisted (Updates) fake patch 1826</t>
  </si>
  <si>
    <t>Globally Blacklisted (Updates) fake patch 1827</t>
  </si>
  <si>
    <t>Globally Blacklisted (Updates) fake patch 1828</t>
  </si>
  <si>
    <t>Globally Blacklisted (Updates) fake patch 1829</t>
  </si>
  <si>
    <t>Globally Blacklisted (Updates) fake patch 1830</t>
  </si>
  <si>
    <t>Globally Blacklisted (Updates) fake patch 1831</t>
  </si>
  <si>
    <t>Globally Blacklisted (Updates) fake patch 1832</t>
  </si>
  <si>
    <t>Globally Blacklisted (Updates) fake patch 1833</t>
  </si>
  <si>
    <t>Globally Blacklisted (Updates) fake patch 1834</t>
  </si>
  <si>
    <t>Globally Blacklisted (Updates) fake patch 1835</t>
  </si>
  <si>
    <t>Globally Blacklisted (Updates) fake patch 1836</t>
  </si>
  <si>
    <t>Globally Blacklisted (Updates) fake patch 1837</t>
  </si>
  <si>
    <t>Globally Blacklisted (Updates) fake patch 1838</t>
  </si>
  <si>
    <t>Globally Blacklisted (Updates) fake patch 1839</t>
  </si>
  <si>
    <t>Globally Blacklisted (Updates) fake patch 1840</t>
  </si>
  <si>
    <t>Globally Blacklisted (Updates) fake patch 1841</t>
  </si>
  <si>
    <t>Globally Blacklisted (Updates) fake patch 1842</t>
  </si>
  <si>
    <t>Globally Blacklisted (Updates) fake patch 1843</t>
  </si>
  <si>
    <t>Globally Blacklisted (Updates) fake patch 1844</t>
  </si>
  <si>
    <t>Globally Blacklisted (Updates) fake patch 1845</t>
  </si>
  <si>
    <t>Globally Blacklisted (Updates) fake patch 1846</t>
  </si>
  <si>
    <t>Globally Blacklisted (Updates) fake patch 1847</t>
  </si>
  <si>
    <t>Globally Blacklisted (Updates) fake patch 1848</t>
  </si>
  <si>
    <t>Globally Blacklisted (Updates) fake patch 1849</t>
  </si>
  <si>
    <t>Globally Blacklisted (Updates) fake patch 1850</t>
  </si>
  <si>
    <t>Globally Blacklisted (Updates) fake patch 1851</t>
  </si>
  <si>
    <t>Globally Blacklisted (Updates) fake patch 1852</t>
  </si>
  <si>
    <t>Globally Blacklisted (Updates) fake patch 1853</t>
  </si>
  <si>
    <t>Globally Blacklisted (Updates) fake patch 1854</t>
  </si>
  <si>
    <t>Globally Blacklisted (Updates) fake patch 1855</t>
  </si>
  <si>
    <t>Globally Blacklisted (Updates) fake patch 1856</t>
  </si>
  <si>
    <t>Globally Blacklisted (Updates) fake patch 1857</t>
  </si>
  <si>
    <t>Globally Blacklisted (Updates) fake patch 1858</t>
  </si>
  <si>
    <t>Globally Blacklisted (Updates) fake patch 1859</t>
  </si>
  <si>
    <t>Globally Blacklisted (Updates) fake patch 1860</t>
  </si>
  <si>
    <t>Globally Blacklisted (Updates) fake patch 1861</t>
  </si>
  <si>
    <t>Globally Blacklisted (Updates) fake patch 1862</t>
  </si>
  <si>
    <t>Globally Blacklisted (Updates) fake patch 1863</t>
  </si>
  <si>
    <t>Globally Blacklisted (Updates) fake patch 1864</t>
  </si>
  <si>
    <t>Globally Blacklisted (Updates) fake patch 1865</t>
  </si>
  <si>
    <t>Globally Blacklisted (Updates) fake patch 1866</t>
  </si>
  <si>
    <t>Globally Blacklisted (Updates) fake patch 1867</t>
  </si>
  <si>
    <t>Globally Blacklisted (Updates) fake patch 1868</t>
  </si>
  <si>
    <t>Globally Blacklisted (Updates) fake patch 1869</t>
  </si>
  <si>
    <t>Globally Blacklisted (Updates) fake patch 1870</t>
  </si>
  <si>
    <t>Globally Blacklisted (Updates) fake patch 1871</t>
  </si>
  <si>
    <t>Globally Blacklisted (Updates) fake patch 1872</t>
  </si>
  <si>
    <t>Globally Blacklisted (Updates) fake patch 1873</t>
  </si>
  <si>
    <t>Globally Blacklisted (Updates) fake patch 1874</t>
  </si>
  <si>
    <t>Globally Blacklisted (Updates) fake patch 1875</t>
  </si>
  <si>
    <t>Globally Blacklisted (Updates) fake patch 1876</t>
  </si>
  <si>
    <t>Globally Blacklisted (Updates) fake patch 1877</t>
  </si>
  <si>
    <t>Globally Blacklisted (Updates) fake patch 1878</t>
  </si>
  <si>
    <t>Globally Blacklisted (Updates) fake patch 1879</t>
  </si>
  <si>
    <t>Globally Blacklisted (Updates) fake patch 1880</t>
  </si>
  <si>
    <t>Globally Blacklisted (Updates) fake patch 1881</t>
  </si>
  <si>
    <t>Globally Blacklisted (Updates) fake patch 1882</t>
  </si>
  <si>
    <t>Globally Blacklisted (Updates) fake patch 1883</t>
  </si>
  <si>
    <t>Globally Blacklisted (Updates) fake patch 1884</t>
  </si>
  <si>
    <t>Globally Blacklisted (Updates) fake patch 1885</t>
  </si>
  <si>
    <t>Globally Blacklisted (Updates) fake patch 1886</t>
  </si>
  <si>
    <t>Globally Blacklisted (Updates) fake patch 1887</t>
  </si>
  <si>
    <t>Globally Blacklisted (Updates) fake patch 1888</t>
  </si>
  <si>
    <t>Globally Blacklisted (Updates) fake patch 1889</t>
  </si>
  <si>
    <t>Globally Blacklisted (Updates) fake patch 1890</t>
  </si>
  <si>
    <t>Globally Blacklisted (Updates) fake patch 1891</t>
  </si>
  <si>
    <t>Globally Blacklisted (Updates) fake patch 1892</t>
  </si>
  <si>
    <t>Globally Blacklisted (Updates) fake patch 1893</t>
  </si>
  <si>
    <t>Globally Blacklisted (Updates) fake patch 1894</t>
  </si>
  <si>
    <t>Globally Blacklisted (Updates) fake patch 1895</t>
  </si>
  <si>
    <t>Globally Blacklisted (Updates) fake patch 1896</t>
  </si>
  <si>
    <t>Globally Blacklisted (Updates) fake patch 1897</t>
  </si>
  <si>
    <t>Globally Blacklisted (Updates) fake patch 1898</t>
  </si>
  <si>
    <t>Globally Blacklisted (Updates) fake patch 1899</t>
  </si>
  <si>
    <t>Globally Blacklisted (Updates) fake patch 1900</t>
  </si>
  <si>
    <t>Globally Blacklisted (Updates) fake patch 1901</t>
  </si>
  <si>
    <t>Globally Blacklisted (Updates) fake patch 1902</t>
  </si>
  <si>
    <t>Globally Blacklisted (Updates) fake patch 1903</t>
  </si>
  <si>
    <t>Globally Blacklisted (Updates) fake patch 1904</t>
  </si>
  <si>
    <t>Globally Blacklisted (Updates) fake patch 1905</t>
  </si>
  <si>
    <t>Globally Blacklisted (Updates) fake patch 1906</t>
  </si>
  <si>
    <t>Globally Blacklisted (Updates) fake patch 1907</t>
  </si>
  <si>
    <t>Globally Blacklisted (Updates) fake patch 1908</t>
  </si>
  <si>
    <t>Globally Blacklisted (Updates) fake patch 1909</t>
  </si>
  <si>
    <t>Globally Blacklisted (Updates) fake patch 1910</t>
  </si>
  <si>
    <t>Globally Blacklisted (Updates) fake patch 1911</t>
  </si>
  <si>
    <t>Globally Blacklisted (Updates) fake patch 1912</t>
  </si>
  <si>
    <t>Globally Blacklisted (Updates) fake patch 1913</t>
  </si>
  <si>
    <t>Globally Blacklisted (Updates) fake patch 1914</t>
  </si>
  <si>
    <t>Globally Blacklisted (Updates) fake patch 1915</t>
  </si>
  <si>
    <t>Globally Blacklisted (Updates) fake patch 1916</t>
  </si>
  <si>
    <t>Globally Blacklisted (Updates) fake patch 1917</t>
  </si>
  <si>
    <t>Globally Blacklisted (Updates) fake patch 1918</t>
  </si>
  <si>
    <t>Globally Blacklisted (Updates) fake patch 1919</t>
  </si>
  <si>
    <t>Globally Blacklisted (Updates) fake patch 1920</t>
  </si>
  <si>
    <t>Globally Blacklisted (Updates) fake patch 1921</t>
  </si>
  <si>
    <t>Globally Blacklisted (Updates) fake patch 1922</t>
  </si>
  <si>
    <t>Globally Blacklisted (Updates) fake patch 1923</t>
  </si>
  <si>
    <t>Globally Blacklisted (Updates) fake patch 1924</t>
  </si>
  <si>
    <t>Globally Blacklisted (Updates) fake patch 1925</t>
  </si>
  <si>
    <t>Globally Blacklisted (Updates) fake patch 1926</t>
  </si>
  <si>
    <t>Globally Blacklisted (Updates) fake patch 1927</t>
  </si>
  <si>
    <t>Globally Blacklisted (Updates) fake patch 1928</t>
  </si>
  <si>
    <t>Globally Blacklisted (Updates) fake patch 1929</t>
  </si>
  <si>
    <t>Globally Blacklisted (Updates) fake patch 1930</t>
  </si>
  <si>
    <t>Globally Blacklisted (Updates) fake patch 1931</t>
  </si>
  <si>
    <t>Globally Blacklisted (Updates) fake patch 1932</t>
  </si>
  <si>
    <t>Globally Blacklisted (Updates) fake patch 1933</t>
  </si>
  <si>
    <t>Globally Blacklisted (Updates) fake patch 1934</t>
  </si>
  <si>
    <t>Globally Blacklisted (Updates) fake patch 1935</t>
  </si>
  <si>
    <t>Globally Blacklisted (Updates) fake patch 1936</t>
  </si>
  <si>
    <t>Globally Blacklisted (Updates) fake patch 1937</t>
  </si>
  <si>
    <t>Globally Blacklisted (Updates) fake patch 1938</t>
  </si>
  <si>
    <t>Globally Blacklisted (Updates) fake patch 1939</t>
  </si>
  <si>
    <t>Globally Blacklisted (Updates) fake patch 1940</t>
  </si>
  <si>
    <t>Globally Blacklisted (Updates) fake patch 1941</t>
  </si>
  <si>
    <t>Globally Blacklisted (Updates) fake patch 1942</t>
  </si>
  <si>
    <t>Globally Blacklisted (Updates) fake patch 1943</t>
  </si>
  <si>
    <t>Globally Blacklisted (Updates) fake patch 1944</t>
  </si>
  <si>
    <t>Globally Blacklisted (Updates) fake patch 1945</t>
  </si>
  <si>
    <t>Globally Blacklisted (Updates) fake patch 1946</t>
  </si>
  <si>
    <t>Globally Blacklisted (Updates) fake patch 1947</t>
  </si>
  <si>
    <t>Globally Blacklisted (Updates) fake patch 1948</t>
  </si>
  <si>
    <t>Globally Blacklisted (Updates) fake patch 1949</t>
  </si>
  <si>
    <t>Globally Blacklisted (Updates) fake patch 1950</t>
  </si>
  <si>
    <t>Globally Blacklisted (Updates) fake patch 1951</t>
  </si>
  <si>
    <t>Globally Blacklisted (Updates) fake patch 1952</t>
  </si>
  <si>
    <t>Globally Blacklisted (Updates) fake patch 1953</t>
  </si>
  <si>
    <t>Globally Blacklisted (Updates) fake patch 1954</t>
  </si>
  <si>
    <t>Globally Blacklisted (Updates) fake patch 1955</t>
  </si>
  <si>
    <t>Globally Blacklisted (Updates) fake patch 1956</t>
  </si>
  <si>
    <t>Globally Blacklisted (Updates) fake patch 1957</t>
  </si>
  <si>
    <t>Globally Blacklisted (Updates) fake patch 1958</t>
  </si>
  <si>
    <t>Globally Blacklisted (Updates) fake patch 1959</t>
  </si>
  <si>
    <t>Globally Blacklisted (Updates) fake patch 1960</t>
  </si>
  <si>
    <t>Globally Blacklisted (Updates) fake patch 1961</t>
  </si>
  <si>
    <t>Globally Blacklisted (Updates) fake patch 1962</t>
  </si>
  <si>
    <t>Globally Blacklisted (Updates) fake patch 1963</t>
  </si>
  <si>
    <t>Globally Blacklisted (Updates) fake patch 1964</t>
  </si>
  <si>
    <t>Globally Blacklisted (Updates) fake patch 1965</t>
  </si>
  <si>
    <t>Globally Blacklisted (Updates) fake patch 1966</t>
  </si>
  <si>
    <t>Globally Blacklisted (Updates) fake patch 1967</t>
  </si>
  <si>
    <t>Globally Blacklisted (Updates) fake patch 1968</t>
  </si>
  <si>
    <t>Globally Blacklisted (Updates) fake patch 1969</t>
  </si>
  <si>
    <t>Globally Blacklisted (Updates) fake patch 1970</t>
  </si>
  <si>
    <t>Globally Blacklisted (Updates) fake patch 1971</t>
  </si>
  <si>
    <t>Globally Blacklisted (Updates) fake patch 1972</t>
  </si>
  <si>
    <t>Globally Blacklisted (Updates) fake patch 1973</t>
  </si>
  <si>
    <t>Globally Blacklisted (Updates) fake patch 1974</t>
  </si>
  <si>
    <t>Globally Blacklisted (Updates) fake patch 1975</t>
  </si>
  <si>
    <t>Globally Blacklisted (Updates) fake patch 1976</t>
  </si>
  <si>
    <t>Globally Blacklisted (Updates) fake patch 1977</t>
  </si>
  <si>
    <t>Globally Blacklisted (Updates) fake patch 1978</t>
  </si>
  <si>
    <t>Globally Blacklisted (Updates) fake patch 1979</t>
  </si>
  <si>
    <t>Globally Blacklisted (Updates) fake patch 1980</t>
  </si>
  <si>
    <t>Globally Blacklisted (Updates) fake patch 1981</t>
  </si>
  <si>
    <t>Globally Blacklisted (Updates) fake patch 1982</t>
  </si>
  <si>
    <t>Globally Blacklisted (Updates) fake patch 1983</t>
  </si>
  <si>
    <t>Globally Blacklisted (Updates) fake patch 1984</t>
  </si>
  <si>
    <t>Globally Blacklisted (Updates) fake patch 1985</t>
  </si>
  <si>
    <t>Globally Blacklisted (Updates) fake patch 1986</t>
  </si>
  <si>
    <t>Globally Blacklisted (Updates) fake patch 1987</t>
  </si>
  <si>
    <t>Globally Blacklisted (Updates) fake patch 1988</t>
  </si>
  <si>
    <t>Globally Blacklisted (Updates) fake patch 1989</t>
  </si>
  <si>
    <t>Globally Blacklisted (Updates) fake patch 1990</t>
  </si>
  <si>
    <t>Globally Blacklisted (Updates) fake patch 1991</t>
  </si>
  <si>
    <t>Globally Blacklisted (Updates) fake patch 1992</t>
  </si>
  <si>
    <t>Globally Blacklisted (Updates) fake patch 1993</t>
  </si>
  <si>
    <t>Globally Blacklisted (Updates) fake patch 1994</t>
  </si>
  <si>
    <t>Globally Blacklisted (Updates) fake patch 1995</t>
  </si>
  <si>
    <t>Globally Blacklisted (Updates) fake patch 1996</t>
  </si>
  <si>
    <t>Globally Blacklisted (Updates) fake patch 1997</t>
  </si>
  <si>
    <t>Globally Blacklisted (Updates) fake patch 1998</t>
  </si>
  <si>
    <t>Globally Blacklisted (Updates) fake patch 1999</t>
  </si>
  <si>
    <t>Globally Blacklisted (Updates) fake patch 2000</t>
  </si>
  <si>
    <t>Globally Blacklisted (Updates) fake patch 2001</t>
  </si>
  <si>
    <t>Globally Blacklisted (Updates) fake patch 2002</t>
  </si>
  <si>
    <t>Globally Blacklisted (Updates) fake patch 2003</t>
  </si>
  <si>
    <t>Globally Blacklisted (Updates) fake patch 2004</t>
  </si>
  <si>
    <t>Globally Blacklisted (Updates) fake patch 2005</t>
  </si>
  <si>
    <t>Globally Blacklisted (Updates) fake patch 2006</t>
  </si>
  <si>
    <t>Globally Blacklisted (Updates) fake patch 2007</t>
  </si>
  <si>
    <t>Globally Blacklisted (Updates) fake patch 2008</t>
  </si>
  <si>
    <t>Globally Blacklisted (Updates) fake patch 2009</t>
  </si>
  <si>
    <t>Globally Blacklisted (Updates) fake patch 2010</t>
  </si>
  <si>
    <t>Globally Blacklisted (Updates) fake patch 2011</t>
  </si>
  <si>
    <t>Globally Blacklisted (Updates) fake patch 2012</t>
  </si>
  <si>
    <t>Globally Blacklisted (Updates) fake patch 2013</t>
  </si>
  <si>
    <t>Globally Blacklisted (Updates) fake patch 2014</t>
  </si>
  <si>
    <t>Globally Blacklisted (Updates) fake patch 2015</t>
  </si>
  <si>
    <t>Globally Blacklisted (Updates) fake patch 2016</t>
  </si>
  <si>
    <t>Globally Blacklisted (Updates) fake patch 2017</t>
  </si>
  <si>
    <t>Globally Blacklisted (Updates) fake patch 2018</t>
  </si>
  <si>
    <t>Globally Blacklisted (Updates) fake patch 2019</t>
  </si>
  <si>
    <t>Globally Blacklisted (Updates) fake patch 2020</t>
  </si>
  <si>
    <t>Globally Blacklisted (Updates) fake patch 2021</t>
  </si>
  <si>
    <t>Globally Blacklisted (Updates) fake patch 2022</t>
  </si>
  <si>
    <t>Globally Blacklisted (Updates) fake patch 2023</t>
  </si>
  <si>
    <t>Globally Blacklisted (Updates) fake patch 2024</t>
  </si>
  <si>
    <t>Globally Blacklisted (Updates) fake patch 2025</t>
  </si>
  <si>
    <t>Globally Blacklisted (Updates) fake patch 2026</t>
  </si>
  <si>
    <t>Globally Blacklisted (Updates) fake patch 2027</t>
  </si>
  <si>
    <t>Globally Blacklisted (Updates) fake patch 2028</t>
  </si>
  <si>
    <t>Globally Blacklisted (Updates) fake patch 2029</t>
  </si>
  <si>
    <t>Globally Blacklisted (Updates) fake patch 2030</t>
  </si>
  <si>
    <t>Globally Blacklisted (Updates) fake patch 2031</t>
  </si>
  <si>
    <t>Globally Blacklisted (Updates) fake patch 2032</t>
  </si>
  <si>
    <t>Globally Blacklisted (Updates) fake patch 2033</t>
  </si>
  <si>
    <t>Globally Blacklisted (Updates) fake patch 2034</t>
  </si>
  <si>
    <t>Globally Blacklisted (Updates) fake patch 2035</t>
  </si>
  <si>
    <t>Globally Blacklisted (Updates) fake patch 2036</t>
  </si>
  <si>
    <t>Globally Blacklisted (Updates) fake patch 2037</t>
  </si>
  <si>
    <t>Globally Blacklisted (Updates) fake patch 2038</t>
  </si>
  <si>
    <t>Globally Blacklisted (Updates) fake patch 2039</t>
  </si>
  <si>
    <t>Globally Blacklisted (Updates) fake patch 2040</t>
  </si>
  <si>
    <t>Globally Blacklisted (Updates) fake patch 2041</t>
  </si>
  <si>
    <t>Globally Blacklisted (Updates) fake patch 2042</t>
  </si>
  <si>
    <t>Globally Blacklisted (Updates) fake patch 2043</t>
  </si>
  <si>
    <t>Globally Blacklisted (Updates) fake patch 2044</t>
  </si>
  <si>
    <t>Globally Blacklisted (Updates) fake patch 2045</t>
  </si>
  <si>
    <t>Globally Blacklisted (Updates) fake patch 2046</t>
  </si>
  <si>
    <t>Globally Blacklisted (Updates) fake patch 2047</t>
  </si>
  <si>
    <t>Globally Blacklisted (Updates) fake patch 2048</t>
  </si>
  <si>
    <t>Globally Blacklisted (Updates) fake patch 2049</t>
  </si>
  <si>
    <t>Globally Blacklisted (Updates) fake patch 2050</t>
  </si>
  <si>
    <t>Globally Blacklisted (Updates) fake patch 2051</t>
  </si>
  <si>
    <t>Globally Blacklisted (Updates) fake patch 2052</t>
  </si>
  <si>
    <t>Globally Blacklisted (Updates) fake patch 2053</t>
  </si>
  <si>
    <t>Globally Blacklisted (Updates) fake patch 2054</t>
  </si>
  <si>
    <t>Globally Blacklisted (Updates) fake patch 2055</t>
  </si>
  <si>
    <t>Globally Blacklisted (Updates) fake patch 2056</t>
  </si>
  <si>
    <t>Globally Blacklisted (Updates) fake patch 2057</t>
  </si>
  <si>
    <t>Globally Blacklisted (Updates) fake patch 2058</t>
  </si>
  <si>
    <t>Globally Blacklisted (Updates) fake patch 2059</t>
  </si>
  <si>
    <t>Globally Blacklisted (Updates) fake patch 2060</t>
  </si>
  <si>
    <t>Globally Blacklisted (Updates) fake patch 2061</t>
  </si>
  <si>
    <t>Globally Blacklisted (Updates) fake patch 2062</t>
  </si>
  <si>
    <t>Globally Blacklisted (Updates) fake patch 2063</t>
  </si>
  <si>
    <t>Globally Blacklisted (Updates) fake patch 2064</t>
  </si>
  <si>
    <t>Globally Blacklisted (Updates) fake patch 2065</t>
  </si>
  <si>
    <t>Globally Blacklisted (Updates) fake patch 2066</t>
  </si>
  <si>
    <t>Globally Blacklisted (Updates) fake patch 2067</t>
  </si>
  <si>
    <t>Globally Blacklisted (Updates) fake patch 2068</t>
  </si>
  <si>
    <t>Globally Blacklisted (Updates) fake patch 2069</t>
  </si>
  <si>
    <t>Globally Blacklisted (Updates) fake patch 2070</t>
  </si>
  <si>
    <t>Globally Blacklisted (Updates) fake patch 2071</t>
  </si>
  <si>
    <t>Globally Blacklisted (Updates) fake patch 2072</t>
  </si>
  <si>
    <t>Globally Blacklisted (Updates) fake patch 2073</t>
  </si>
  <si>
    <t>Globally Blacklisted (Updates) fake patch 2074</t>
  </si>
  <si>
    <t>Globally Blacklisted (Updates) fake patch 2075</t>
  </si>
  <si>
    <t>Globally Blacklisted (Updates) fake patch 2076</t>
  </si>
  <si>
    <t>Globally Blacklisted (Updates) fake patch 2077</t>
  </si>
  <si>
    <t>Globally Blacklisted (Updates) fake patch 2078</t>
  </si>
  <si>
    <t>Globally Blacklisted (Updates) fake patch 2079</t>
  </si>
  <si>
    <t>Globally Blacklisted (Updates) fake patch 2080</t>
  </si>
  <si>
    <t>Globally Blacklisted (Updates) fake patch 2081</t>
  </si>
  <si>
    <t>Globally Blacklisted (Updates) fake patch 2082</t>
  </si>
  <si>
    <t>Globally Blacklisted (Updates) fake patch 2083</t>
  </si>
  <si>
    <t>Globally Blacklisted (Updates) fake patch 2084</t>
  </si>
  <si>
    <t>Globally Blacklisted (Updates) fake patch 2085</t>
  </si>
  <si>
    <t>Globally Blacklisted (Updates) fake patch 2086</t>
  </si>
  <si>
    <t>Globally Blacklisted (Updates) fake patch 2087</t>
  </si>
  <si>
    <t>Globally Blacklisted (Updates) fake patch 2088</t>
  </si>
  <si>
    <t>Globally Blacklisted (Updates) fake patch 2089</t>
  </si>
  <si>
    <t>Globally Blacklisted (Updates) fake patch 2090</t>
  </si>
  <si>
    <t>Globally Blacklisted (Updates) fake patch 2091</t>
  </si>
  <si>
    <t>Globally Blacklisted (Updates) fake patch 2092</t>
  </si>
  <si>
    <t>Globally Blacklisted (Updates) fake patch 2093</t>
  </si>
  <si>
    <t>Globally Blacklisted (Updates) fake patch 2094</t>
  </si>
  <si>
    <t>Globally Blacklisted (Updates) fake patch 2095</t>
  </si>
  <si>
    <t>Globally Blacklisted (Updates) fake patch 2096</t>
  </si>
  <si>
    <t>Globally Blacklisted (Updates) fake patch 2097</t>
  </si>
  <si>
    <t>Globally Blacklisted (Updates) fake patch 2098</t>
  </si>
  <si>
    <t>Globally Blacklisted (Updates) fake patch 2099</t>
  </si>
  <si>
    <t>Globally Blacklisted (Updates) fake patch 2100</t>
  </si>
  <si>
    <t>Globally Blacklisted (Updates) fake patch 2101</t>
  </si>
  <si>
    <t>Globally Blacklisted (Updates) fake patch 2102</t>
  </si>
  <si>
    <t>Globally Blacklisted (Updates) fake patch 2103</t>
  </si>
  <si>
    <t>Globally Blacklisted (Updates) fake patch 2104</t>
  </si>
  <si>
    <t>Globally Blacklisted (Updates) fake patch 2105</t>
  </si>
  <si>
    <t>Globally Blacklisted (Updates) fake patch 2106</t>
  </si>
  <si>
    <t>Globally Blacklisted (Updates) fake patch 2107</t>
  </si>
  <si>
    <t>Globally Blacklisted (Updates) fake patch 2108</t>
  </si>
  <si>
    <t>Globally Blacklisted (Updates) fake patch 2109</t>
  </si>
  <si>
    <t>Globally Blacklisted (Updates) fake patch 2110</t>
  </si>
  <si>
    <t>Globally Blacklisted (Updates) fake patch 2111</t>
  </si>
  <si>
    <t>Globally Blacklisted (Updates) fake patch 2112</t>
  </si>
  <si>
    <t>Globally Blacklisted (Updates) fake patch 2113</t>
  </si>
  <si>
    <t>Globally Blacklisted (Updates) fake patch 2114</t>
  </si>
  <si>
    <t>Globally Blacklisted (Updates) fake patch 2115</t>
  </si>
  <si>
    <t>Globally Blacklisted (Updates) fake patch 2116</t>
  </si>
  <si>
    <t>Globally Blacklisted (Updates) fake patch 2117</t>
  </si>
  <si>
    <t>Globally Blacklisted (Updates) fake patch 2118</t>
  </si>
  <si>
    <t>Globally Blacklisted (Updates) fake patch 2119</t>
  </si>
  <si>
    <t>Globally Blacklisted (Updates) fake patch 2120</t>
  </si>
  <si>
    <t>Globally Blacklisted (Updates) fake patch 2121</t>
  </si>
  <si>
    <t>Globally Blacklisted (Updates) fake patch 2122</t>
  </si>
  <si>
    <t>Globally Blacklisted (Updates) fake patch 2123</t>
  </si>
  <si>
    <t>Globally Blacklisted (Updates) fake patch 2124</t>
  </si>
  <si>
    <t>Globally Blacklisted (Updates) fake patch 2125</t>
  </si>
  <si>
    <t>Globally Blacklisted (Updates) fake patch 2126</t>
  </si>
  <si>
    <t>Globally Blacklisted (Updates) fake patch 2127</t>
  </si>
  <si>
    <t>Globally Blacklisted (Updates) fake patch 2128</t>
  </si>
  <si>
    <t>Globally Blacklisted (Updates) fake patch 2129</t>
  </si>
  <si>
    <t>Globally Blacklisted (Updates) fake patch 2130</t>
  </si>
  <si>
    <t>Globally Blacklisted (Updates) fake patch 2131</t>
  </si>
  <si>
    <t>Globally Blacklisted (Updates) fake patch 2132</t>
  </si>
  <si>
    <t>Globally Blacklisted (Updates) fake patch 2133</t>
  </si>
  <si>
    <t>Globally Blacklisted (Updates) fake patch 2134</t>
  </si>
  <si>
    <t>Globally Blacklisted (Updates) fake patch 2135</t>
  </si>
  <si>
    <t>Globally Blacklisted (Updates) fake patch 2136</t>
  </si>
  <si>
    <t>Globally Blacklisted (Updates) fake patch 2137</t>
  </si>
  <si>
    <t>Globally Blacklisted (Updates) fake patch 2138</t>
  </si>
  <si>
    <t>Globally Blacklisted (Updates) fake patch 2139</t>
  </si>
  <si>
    <t>Globally Blacklisted (Updates) fake patch 2140</t>
  </si>
  <si>
    <t>Globally Blacklisted (Updates) fake patch 2141</t>
  </si>
  <si>
    <t>Globally Blacklisted (Updates) fake patch 2142</t>
  </si>
  <si>
    <t>Globally Blacklisted (Updates) fake patch 2143</t>
  </si>
  <si>
    <t>Globally Blacklisted (Updates) fake patch 2144</t>
  </si>
  <si>
    <t>Globally Blacklisted (Updates) fake patch 2145</t>
  </si>
  <si>
    <t>Globally Blacklisted (Updates) fake patch 2146</t>
  </si>
  <si>
    <t>Globally Blacklisted (Updates) fake patch 2147</t>
  </si>
  <si>
    <t>Globally Blacklisted (Updates) fake patch 2148</t>
  </si>
  <si>
    <t>Globally Blacklisted (Updates) fake patch 2149</t>
  </si>
  <si>
    <t>Globally Blacklisted (Updates) fake patch 2150</t>
  </si>
  <si>
    <t>Globally Blacklisted (Updates) fake patch 2151</t>
  </si>
  <si>
    <t>Globally Blacklisted (Updates) fake patch 2152</t>
  </si>
  <si>
    <t>Globally Blacklisted (Updates) fake patch 2153</t>
  </si>
  <si>
    <t>Globally Blacklisted (Updates) fake patch 2154</t>
  </si>
  <si>
    <t>Globally Blacklisted (Updates) fake patch 2155</t>
  </si>
  <si>
    <t>Globally Blacklisted (Updates) fake patch 2156</t>
  </si>
  <si>
    <t>Globally Blacklisted (Updates) fake patch 2157</t>
  </si>
  <si>
    <t>Globally Blacklisted (Updates) fake patch 2158</t>
  </si>
  <si>
    <t>Globally Blacklisted (Updates) fake patch 2159</t>
  </si>
  <si>
    <t>Globally Blacklisted (Updates) fake patch 2160</t>
  </si>
  <si>
    <t>Globally Blacklisted (Updates) fake patch 2161</t>
  </si>
  <si>
    <t>Globally Blacklisted (Updates) fake patch 2162</t>
  </si>
  <si>
    <t>Globally Blacklisted (Updates) fake patch 2163</t>
  </si>
  <si>
    <t>Globally Blacklisted (Updates) fake patch 2164</t>
  </si>
  <si>
    <t>Globally Blacklisted (Updates) fake patch 2165</t>
  </si>
  <si>
    <t>Globally Blacklisted (Updates) fake patch 2166</t>
  </si>
  <si>
    <t>Globally Blacklisted (Updates) fake patch 2167</t>
  </si>
  <si>
    <t>Globally Blacklisted (Updates) fake patch 2168</t>
  </si>
  <si>
    <t>Globally Blacklisted (Updates) fake patch 2169</t>
  </si>
  <si>
    <t>Globally Blacklisted (Updates) fake patch 2170</t>
  </si>
  <si>
    <t>Globally Blacklisted (Updates) fake patch 2171</t>
  </si>
  <si>
    <t>Globally Blacklisted (Updates) fake patch 2172</t>
  </si>
  <si>
    <t>Globally Blacklisted (Updates) fake patch 2173</t>
  </si>
  <si>
    <t>Globally Blacklisted (Updates) fake patch 2174</t>
  </si>
  <si>
    <t>Globally Blacklisted (Updates) fake patch 2175</t>
  </si>
  <si>
    <t>Globally Blacklisted (Updates) fake patch 2176</t>
  </si>
  <si>
    <t>Globally Blacklisted (Updates) fake patch 2177</t>
  </si>
  <si>
    <t>Globally Blacklisted (Updates) fake patch 2178</t>
  </si>
  <si>
    <t>Globally Blacklisted (Updates) fake patch 2179</t>
  </si>
  <si>
    <t>Globally Blacklisted (Updates) fake patch 2180</t>
  </si>
  <si>
    <t>Globally Blacklisted (Updates) fake patch 2181</t>
  </si>
  <si>
    <t>Globally Blacklisted (Updates) fake patch 2182</t>
  </si>
  <si>
    <t>Globally Blacklisted (Updates) fake patch 2183</t>
  </si>
  <si>
    <t>Globally Blacklisted (Updates) fake patch 2184</t>
  </si>
  <si>
    <t>Globally Blacklisted (Updates) fake patch 2185</t>
  </si>
  <si>
    <t>Globally Blacklisted (Updates) fake patch 2186</t>
  </si>
  <si>
    <t>Globally Blacklisted (Updates) fake patch 2187</t>
  </si>
  <si>
    <t>Globally Blacklisted (Updates) fake patch 2188</t>
  </si>
  <si>
    <t>Globally Blacklisted (Updates) fake patch 2189</t>
  </si>
  <si>
    <t>Globally Blacklisted (Updates) fake patch 2190</t>
  </si>
  <si>
    <t>Globally Blacklisted (Updates) fake patch 2191</t>
  </si>
  <si>
    <t>Globally Blacklisted (Updates) fake patch 2192</t>
  </si>
  <si>
    <t>Globally Blacklisted (Updates) fake patch 2193</t>
  </si>
  <si>
    <t>Globally Blacklisted (Updates) fake patch 2194</t>
  </si>
  <si>
    <t>Globally Blacklisted (Updates) fake patch 2195</t>
  </si>
  <si>
    <t>Globally Blacklisted (Updates) fake patch 2196</t>
  </si>
  <si>
    <t>Globally Blacklisted (Updates) fake patch 2197</t>
  </si>
  <si>
    <t>Globally Blacklisted (Updates) fake patch 2198</t>
  </si>
  <si>
    <t>Globally Blacklisted (Updates) fake patch 2199</t>
  </si>
  <si>
    <t>Globally Blacklisted (Updates) fake patch 2200</t>
  </si>
  <si>
    <t>Globally Blacklisted (Updates) fake patch 2201</t>
  </si>
  <si>
    <t>Globally Blacklisted (Updates) fake patch 2202</t>
  </si>
  <si>
    <t>Globally Blacklisted (Updates) fake patch 2203</t>
  </si>
  <si>
    <t>Globally Blacklisted (Updates) fake patch 2204</t>
  </si>
  <si>
    <t>Globally Blacklisted (Updates) fake patch 2205</t>
  </si>
  <si>
    <t>Globally Blacklisted (Updates) fake patch 2206</t>
  </si>
  <si>
    <t>Globally Blacklisted (Updates) fake patch 2207</t>
  </si>
  <si>
    <t>Globally Blacklisted (Updates) fake patch 2208</t>
  </si>
  <si>
    <t>Globally Blacklisted (Updates) fake patch 2209</t>
  </si>
  <si>
    <t>Globally Blacklisted (Updates) fake patch 2210</t>
  </si>
  <si>
    <t>Globally Blacklisted (Updates) fake patch 2211</t>
  </si>
  <si>
    <t>Globally Blacklisted (Updates) fake patch 2212</t>
  </si>
  <si>
    <t>Globally Blacklisted (Updates) fake patch 2213</t>
  </si>
  <si>
    <t>Globally Blacklisted (Updates) fake patch 2214</t>
  </si>
  <si>
    <t>Globally Blacklisted (Updates) fake patch 2215</t>
  </si>
  <si>
    <t>Globally Blacklisted (Updates) fake patch 2216</t>
  </si>
  <si>
    <t>Globally Blacklisted (Updates) fake patch 2217</t>
  </si>
  <si>
    <t>Globally Blacklisted (Updates) fake patch 2218</t>
  </si>
  <si>
    <t>Globally Blacklisted (Updates) fake patch 2219</t>
  </si>
  <si>
    <t>Globally Blacklisted (Updates) fake patch 2220</t>
  </si>
  <si>
    <t>Globally Blacklisted (Updates) fake patch 2221</t>
  </si>
  <si>
    <t>Globally Blacklisted (Updates) fake patch 2222</t>
  </si>
  <si>
    <t>Globally Blacklisted (Updates) fake patch 2223</t>
  </si>
  <si>
    <t>Globally Blacklisted (Updates) fake patch 2224</t>
  </si>
  <si>
    <t>Globally Blacklisted (Updates) fake patch 2225</t>
  </si>
  <si>
    <t>Globally Blacklisted (Updates) fake patch 2226</t>
  </si>
  <si>
    <t>Globally Blacklisted (Updates) fake patch 2227</t>
  </si>
  <si>
    <t>Globally Blacklisted (Updates) fake patch 2228</t>
  </si>
  <si>
    <t>Globally Blacklisted (Updates) fake patch 2229</t>
  </si>
  <si>
    <t>Globally Blacklisted (Updates) fake patch 2230</t>
  </si>
  <si>
    <t>Globally Blacklisted (Updates) fake patch 2231</t>
  </si>
  <si>
    <t>Globally Blacklisted (Updates) fake patch 2232</t>
  </si>
  <si>
    <t>Globally Blacklisted (Updates) fake patch 2233</t>
  </si>
  <si>
    <t>Globally Blacklisted (Updates) fake patch 2234</t>
  </si>
  <si>
    <t>Globally Blacklisted (Updates) fake patch 2235</t>
  </si>
  <si>
    <t>Globally Blacklisted (Updates) fake patch 2236</t>
  </si>
  <si>
    <t>Globally Blacklisted (Updates) fake patch 2237</t>
  </si>
  <si>
    <t>Globally Blacklisted (Updates) fake patch 2238</t>
  </si>
  <si>
    <t>Globally Blacklisted (Updates) fake patch 2239</t>
  </si>
  <si>
    <t>Globally Blacklisted (Updates) fake patch 2240</t>
  </si>
  <si>
    <t>Globally Blacklisted (Updates) fake patch 2241</t>
  </si>
  <si>
    <t>Globally Blacklisted (Updates) fake patch 2242</t>
  </si>
  <si>
    <t>Globally Blacklisted (Updates) fake patch 2243</t>
  </si>
  <si>
    <t>Globally Blacklisted (Updates) fake patch 2244</t>
  </si>
  <si>
    <t>Globally Blacklisted (Updates) fake patch 2245</t>
  </si>
  <si>
    <t>Globally Blacklisted (Updates) fake patch 2246</t>
  </si>
  <si>
    <t>Globally Blacklisted (Updates) fake patch 2247</t>
  </si>
  <si>
    <t>Globally Blacklisted (Updates) fake patch 2248</t>
  </si>
  <si>
    <t>Globally Blacklisted (Updates) fake patch 2249</t>
  </si>
  <si>
    <t>Globally Blacklisted (Updates) fake patch 2250</t>
  </si>
  <si>
    <t>Globally Blacklisted (Updates) fake patch 2251</t>
  </si>
  <si>
    <t>Globally Blacklisted (Updates) fake patch 2252</t>
  </si>
  <si>
    <t>Globally Blacklisted (Updates) fake patch 2253</t>
  </si>
  <si>
    <t>Globally Blacklisted (Updates) fake patch 2254</t>
  </si>
  <si>
    <t>Globally Blacklisted (Updates) fake patch 2255</t>
  </si>
  <si>
    <t>Globally Blacklisted (Updates) fake patch 2256</t>
  </si>
  <si>
    <t>Globally Blacklisted (Updates) fake patch 2257</t>
  </si>
  <si>
    <t>Globally Blacklisted (Updates) fake patch 2258</t>
  </si>
  <si>
    <t>Globally Blacklisted (Updates) fake patch 2259</t>
  </si>
  <si>
    <t>Globally Blacklisted (Updates) fake patch 2260</t>
  </si>
  <si>
    <t>Globally Blacklisted (Updates) fake patch 2261</t>
  </si>
  <si>
    <t>Globally Blacklisted (Updates) fake patch 2262</t>
  </si>
  <si>
    <t>Globally Blacklisted (Updates) fake patch 2263</t>
  </si>
  <si>
    <t>Globally Blacklisted (Updates) fake patch 2264</t>
  </si>
  <si>
    <t>Globally Blacklisted (Updates) fake patch 2265</t>
  </si>
  <si>
    <t>Globally Blacklisted (Updates) fake patch 2266</t>
  </si>
  <si>
    <t>Globally Blacklisted (Updates) fake patch 2267</t>
  </si>
  <si>
    <t>Globally Blacklisted (Updates) fake patch 2268</t>
  </si>
  <si>
    <t>Globally Blacklisted (Updates) fake patch 2269</t>
  </si>
  <si>
    <t>Globally Blacklisted (Updates) fake patch 2270</t>
  </si>
  <si>
    <t>Globally Blacklisted (Updates) fake patch 2271</t>
  </si>
  <si>
    <t>Globally Blacklisted (Updates) fake patch 2272</t>
  </si>
  <si>
    <t>Globally Blacklisted (Updates) fake patch 2273</t>
  </si>
  <si>
    <t>Globally Blacklisted (Updates) fake patch 2274</t>
  </si>
  <si>
    <t>Globally Blacklisted (Updates) fake patch 2275</t>
  </si>
  <si>
    <t>Globally Blacklisted (Updates) fake patch 2276</t>
  </si>
  <si>
    <t>Globally Blacklisted (Updates) fake patch 2277</t>
  </si>
  <si>
    <t>Globally Blacklisted (Updates) fake patch 2278</t>
  </si>
  <si>
    <t>Globally Blacklisted (Updates) fake patch 2279</t>
  </si>
  <si>
    <t>Globally Blacklisted (Updates) fake patch 2280</t>
  </si>
  <si>
    <t>Globally Blacklisted (Updates) fake patch 2281</t>
  </si>
  <si>
    <t>Globally Blacklisted (Updates) fake patch 2282</t>
  </si>
  <si>
    <t>Globally Blacklisted (Updates) fake patch 2283</t>
  </si>
  <si>
    <t>Globally Blacklisted (Updates) fake patch 2284</t>
  </si>
  <si>
    <t>Globally Blacklisted (Updates) fake patch 2285</t>
  </si>
  <si>
    <t>Globally Blacklisted (Updates) fake patch 2286</t>
  </si>
  <si>
    <t>Globally Blacklisted (Updates) fake patch 2287</t>
  </si>
  <si>
    <t>Globally Blacklisted (Updates) fake patch 2288</t>
  </si>
  <si>
    <t>Globally Blacklisted (Updates) fake patch 2289</t>
  </si>
  <si>
    <t>Globally Blacklisted (Updates) fake patch 2290</t>
  </si>
  <si>
    <t>Globally Blacklisted (Updates) fake patch 2291</t>
  </si>
  <si>
    <t>Globally Blacklisted (Updates) fake patch 2292</t>
  </si>
  <si>
    <t>Globally Blacklisted (Updates) fake patch 2293</t>
  </si>
  <si>
    <t>Globally Blacklisted (Updates) fake patch 2294</t>
  </si>
  <si>
    <t>Globally Blacklisted (Updates) fake patch 2295</t>
  </si>
  <si>
    <t>Globally Blacklisted (Updates) fake patch 2296</t>
  </si>
  <si>
    <t>Globally Blacklisted (Updates) fake patch 2297</t>
  </si>
  <si>
    <t>Globally Blacklisted (Updates) fake patch 2298</t>
  </si>
  <si>
    <t>Globally Blacklisted (Updates) fake patch 2299</t>
  </si>
  <si>
    <t>Globally Blacklisted (Updates) fake patch 2300</t>
  </si>
  <si>
    <t>Globally Blacklisted (Updates) fake patch 2301</t>
  </si>
  <si>
    <t>Globally Blacklisted (Updates) fake patch 2302</t>
  </si>
  <si>
    <t>Globally Blacklisted (Updates) fake patch 2303</t>
  </si>
  <si>
    <t>Globally Blacklisted (Updates) fake patch 2304</t>
  </si>
  <si>
    <t>Globally Blacklisted (Updates) fake patch 2305</t>
  </si>
  <si>
    <t>Globally Blacklisted (Updates) fake patch 2306</t>
  </si>
  <si>
    <t>Globally Blacklisted (Updates) fake patch 2307</t>
  </si>
  <si>
    <t>Globally Blacklisted (Updates) fake patch 2308</t>
  </si>
  <si>
    <t>Globally Blacklisted (Updates) fake patch 2309</t>
  </si>
  <si>
    <t>Globally Blacklisted (Updates) fake patch 2310</t>
  </si>
  <si>
    <t>Globally Blacklisted (Updates) fake patch 2311</t>
  </si>
  <si>
    <t>Globally Blacklisted (Updates) fake patch 2312</t>
  </si>
  <si>
    <t>Globally Blacklisted (Updates) fake patch 2313</t>
  </si>
  <si>
    <t>Globally Blacklisted (Updates) fake patch 2314</t>
  </si>
  <si>
    <t>Globally Blacklisted (Updates) fake patch 2315</t>
  </si>
  <si>
    <t>Globally Blacklisted (Updates) fake patch 2316</t>
  </si>
  <si>
    <t>Globally Blacklisted (Updates) fake patch 2317</t>
  </si>
  <si>
    <t>Globally Blacklisted (Updates) fake patch 2318</t>
  </si>
  <si>
    <t>Globally Blacklisted (Updates) fake patch 2319</t>
  </si>
  <si>
    <t>Globally Blacklisted (Updates) fake patch 2320</t>
  </si>
  <si>
    <t>Globally Blacklisted (Updates) fake patch 2321</t>
  </si>
  <si>
    <t>Globally Blacklisted (Updates) fake patch 2322</t>
  </si>
  <si>
    <t>Globally Blacklisted (Updates) fake patch 2323</t>
  </si>
  <si>
    <t>Globally Blacklisted (Updates) fake patch 2324</t>
  </si>
  <si>
    <t>Globally Blacklisted (Updates) fake patch 2325</t>
  </si>
  <si>
    <t>Globally Blacklisted (Updates) fake patch 2326</t>
  </si>
  <si>
    <t>Globally Blacklisted (Updates) fake patch 2327</t>
  </si>
  <si>
    <t>Globally Blacklisted (Updates) fake patch 2328</t>
  </si>
  <si>
    <t>Globally Blacklisted (Updates) fake patch 2329</t>
  </si>
  <si>
    <t>Globally Blacklisted (Updates) fake patch 2330</t>
  </si>
  <si>
    <t>Globally Blacklisted (Updates) fake patch 2331</t>
  </si>
  <si>
    <t>Globally Blacklisted (Updates) fake patch 2332</t>
  </si>
  <si>
    <t>Globally Blacklisted (Updates) fake patch 2333</t>
  </si>
  <si>
    <t>Globally Blacklisted (Updates) fake patch 2334</t>
  </si>
  <si>
    <t>Globally Blacklisted (Updates) fake patch 2335</t>
  </si>
  <si>
    <t>Globally Blacklisted (Updates) fake patch 2336</t>
  </si>
  <si>
    <t>Globally Blacklisted (Updates) fake patch 2337</t>
  </si>
  <si>
    <t>Globally Blacklisted (Updates) fake patch 2338</t>
  </si>
  <si>
    <t>Globally Blacklisted (Updates) fake patch 2339</t>
  </si>
  <si>
    <t>Globally Blacklisted (Updates) fake patch 2340</t>
  </si>
  <si>
    <t>Globally Blacklisted (Updates) fake patch 2341</t>
  </si>
  <si>
    <t>Globally Blacklisted (Updates) fake patch 2342</t>
  </si>
  <si>
    <t>Globally Blacklisted (Updates) fake patch 2343</t>
  </si>
  <si>
    <t>Globally Blacklisted (Updates) fake patch 2344</t>
  </si>
  <si>
    <t>Globally Blacklisted (Updates) fake patch 2345</t>
  </si>
  <si>
    <t>Globally Blacklisted (Updates) fake patch 2346</t>
  </si>
  <si>
    <t>Globally Blacklisted (Updates) fake patch 2347</t>
  </si>
  <si>
    <t>Globally Blacklisted (Updates) fake patch 2348</t>
  </si>
  <si>
    <t>Globally Blacklisted (Updates) fake patch 2349</t>
  </si>
  <si>
    <t>Globally Blacklisted (Updates) fake patch 2350</t>
  </si>
  <si>
    <t>Globally Blacklisted (Updates) fake patch 2351</t>
  </si>
  <si>
    <t>Globally Blacklisted (Updates) fake patch 2352</t>
  </si>
  <si>
    <t>Globally Blacklisted (Updates) fake patch 2353</t>
  </si>
  <si>
    <t>Globally Blacklisted (Updates) fake patch 2354</t>
  </si>
  <si>
    <t>Globally Blacklisted (Updates) fake patch 2355</t>
  </si>
  <si>
    <t>Globally Blacklisted (Updates) fake patch 2356</t>
  </si>
  <si>
    <t>Globally Blacklisted (Updates) fake patch 2357</t>
  </si>
  <si>
    <t>Globally Blacklisted (Updates) fake patch 2358</t>
  </si>
  <si>
    <t>Globally Blacklisted (Updates) fake patch 2359</t>
  </si>
  <si>
    <t>Globally Blacklisted (Updates) fake patch 2360</t>
  </si>
  <si>
    <t>Globally Blacklisted (Updates) fake patch 2361</t>
  </si>
  <si>
    <t>Globally Blacklisted (Updates) fake patch 2362</t>
  </si>
  <si>
    <t>Globally Blacklisted (Updates) fake patch 2363</t>
  </si>
  <si>
    <t>Globally Blacklisted (Updates) fake patch 2364</t>
  </si>
  <si>
    <t>Globally Blacklisted (Updates) fake patch 2365</t>
  </si>
  <si>
    <t>Globally Blacklisted (Updates) fake patch 2366</t>
  </si>
  <si>
    <t>Globally Blacklisted (Updates) fake patch 2367</t>
  </si>
  <si>
    <t>Globally Blacklisted (Updates) fake patch 2368</t>
  </si>
  <si>
    <t>Globally Blacklisted (Updates) fake patch 2369</t>
  </si>
  <si>
    <t>Globally Blacklisted (Updates) fake patch 2370</t>
  </si>
  <si>
    <t>Globally Blacklisted (Updates) fake patch 2371</t>
  </si>
  <si>
    <t>Globally Blacklisted (Updates) fake patch 2372</t>
  </si>
  <si>
    <t>Globally Blacklisted (Updates) fake patch 2373</t>
  </si>
  <si>
    <t>Globally Blacklisted (Updates) fake patch 2374</t>
  </si>
  <si>
    <t>Globally Blacklisted (Updates) fake patch 2375</t>
  </si>
  <si>
    <t>Globally Blacklisted (Updates) fake patch 2376</t>
  </si>
  <si>
    <t>Globally Blacklisted (Updates) fake patch 2377</t>
  </si>
  <si>
    <t>Globally Blacklisted (Updates) fake patch 2378</t>
  </si>
  <si>
    <t>Globally Blacklisted (Updates) fake patch 2379</t>
  </si>
  <si>
    <t>Globally Blacklisted (Updates) fake patch 2380</t>
  </si>
  <si>
    <t>Globally Blacklisted (Updates) fake patch 2381</t>
  </si>
  <si>
    <t>Globally Blacklisted (Updates) fake patch 2382</t>
  </si>
  <si>
    <t>Globally Blacklisted (Updates) fake patch 2383</t>
  </si>
  <si>
    <t>Globally Blacklisted (Updates) fake patch 2384</t>
  </si>
  <si>
    <t>Globally Blacklisted (Updates) fake patch 2385</t>
  </si>
  <si>
    <t>Globally Blacklisted (Updates) fake patch 2386</t>
  </si>
  <si>
    <t>Globally Blacklisted (Updates) fake patch 2387</t>
  </si>
  <si>
    <t>Globally Blacklisted (Updates) fake patch 2388</t>
  </si>
  <si>
    <t>Globally Blacklisted (Updates) fake patch 2389</t>
  </si>
  <si>
    <t>Globally Blacklisted (Updates) fake patch 2390</t>
  </si>
  <si>
    <t>Globally Blacklisted (Updates) fake patch 2391</t>
  </si>
  <si>
    <t>Globally Blacklisted (Updates) fake patch 2392</t>
  </si>
  <si>
    <t>Globally Blacklisted (Updates) fake patch 2393</t>
  </si>
  <si>
    <t>Globally Blacklisted (Updates) fake patch 2394</t>
  </si>
  <si>
    <t>Globally Blacklisted (Updates) fake patch 2395</t>
  </si>
  <si>
    <t>Globally Blacklisted (Updates) fake patch 2396</t>
  </si>
  <si>
    <t>Globally Blacklisted (Updates) fake patch 2397</t>
  </si>
  <si>
    <t>Globally Blacklisted (Updates) fake patch 2398</t>
  </si>
  <si>
    <t>Globally Blacklisted (Updates) fake patch 2399</t>
  </si>
  <si>
    <t>Globally Blacklisted (Updates) fake patch 2400</t>
  </si>
  <si>
    <t>Globally Blacklisted (Updates) fake patch 2401</t>
  </si>
  <si>
    <t>Globally Blacklisted (Updates) fake patch 2402</t>
  </si>
  <si>
    <t>Globally Blacklisted (Updates) fake patch 2403</t>
  </si>
  <si>
    <t>Globally Blacklisted (Updates) fake patch 2404</t>
  </si>
  <si>
    <t>Globally Blacklisted (Updates) fake patch 2405</t>
  </si>
  <si>
    <t>Globally Blacklisted (Updates) fake patch 2406</t>
  </si>
  <si>
    <t>Globally Blacklisted (Updates) fake patch 2407</t>
  </si>
  <si>
    <t>Globally Blacklisted (Updates) fake patch 2408</t>
  </si>
  <si>
    <t>Globally Blacklisted (Updates) fake patch 2409</t>
  </si>
  <si>
    <t>Globally Blacklisted (Updates) fake patch 2410</t>
  </si>
  <si>
    <t>Globally Blacklisted (Updates) fake patch 2411</t>
  </si>
  <si>
    <t>Globally Blacklisted (Updates) fake patch 2412</t>
  </si>
  <si>
    <t>Globally Blacklisted (Updates) fake patch 2413</t>
  </si>
  <si>
    <t>Globally Blacklisted (Updates) fake patch 2414</t>
  </si>
  <si>
    <t>Globally Blacklisted (Updates) fake patch 2415</t>
  </si>
  <si>
    <t>Globally Blacklisted (Updates) fake patch 2416</t>
  </si>
  <si>
    <t>Globally Blacklisted (Updates) fake patch 2417</t>
  </si>
  <si>
    <t>Globally Blacklisted (Updates) fake patch 2418</t>
  </si>
  <si>
    <t>Globally Blacklisted (Updates) fake patch 2419</t>
  </si>
  <si>
    <t>Globally Blacklisted (Updates) fake patch 2420</t>
  </si>
  <si>
    <t>Globally Blacklisted (Updates) fake patch 2421</t>
  </si>
  <si>
    <t>Globally Blacklisted (Updates) fake patch 2422</t>
  </si>
  <si>
    <t>Globally Blacklisted (Updates) fake patch 2423</t>
  </si>
  <si>
    <t>Globally Blacklisted (Updates) fake patch 2424</t>
  </si>
  <si>
    <t>Globally Blacklisted (Updates) fake patch 2425</t>
  </si>
  <si>
    <t>Globally Blacklisted (Updates) fake patch 2426</t>
  </si>
  <si>
    <t>Globally Blacklisted (Updates) fake patch 2427</t>
  </si>
  <si>
    <t>Globally Blacklisted (Updates) fake patch 2428</t>
  </si>
  <si>
    <t>Globally Blacklisted (Updates) fake patch 2429</t>
  </si>
  <si>
    <t>Globally Blacklisted (Updates) fake patch 2430</t>
  </si>
  <si>
    <t>Globally Blacklisted (Updates) fake patch 2431</t>
  </si>
  <si>
    <t>Globally Blacklisted (Updates) fake patch 2432</t>
  </si>
  <si>
    <t>Globally Blacklisted (Updates) fake patch 2433</t>
  </si>
  <si>
    <t>Globally Blacklisted (Updates) fake patch 2434</t>
  </si>
  <si>
    <t>Globally Blacklisted (Updates) fake patch 2435</t>
  </si>
  <si>
    <t>Globally Blacklisted (Updates) fake patch 2436</t>
  </si>
  <si>
    <t>Globally Blacklisted (Updates) fake patch 2437</t>
  </si>
  <si>
    <t>Globally Blacklisted (Updates) fake patch 2438</t>
  </si>
  <si>
    <t>Globally Blacklisted (Updates) fake patch 2439</t>
  </si>
  <si>
    <t>Globally Blacklisted (Updates) fake patch 2440</t>
  </si>
  <si>
    <t>Globally Blacklisted (Updates) fake patch 2441</t>
  </si>
  <si>
    <t>Globally Blacklisted (Updates) fake patch 2442</t>
  </si>
  <si>
    <t>Globally Blacklisted (Updates) fake patch 2443</t>
  </si>
  <si>
    <t>Globally Blacklisted (Updates) fake patch 2444</t>
  </si>
  <si>
    <t>Globally Blacklisted (Updates) fake patch 2445</t>
  </si>
  <si>
    <t>Globally Blacklisted (Updates) fake patch 2446</t>
  </si>
  <si>
    <t>Globally Blacklisted (Updates) fake patch 2447</t>
  </si>
  <si>
    <t>Globally Blacklisted (Updates) fake patch 2448</t>
  </si>
  <si>
    <t>Globally Blacklisted (Updates) fake patch 2449</t>
  </si>
  <si>
    <t>Globally Blacklisted (Updates) fake patch 2450</t>
  </si>
  <si>
    <t>Globally Blacklisted (Updates) fake patch 2451</t>
  </si>
  <si>
    <t>Globally Blacklisted (Updates) fake patch 2452</t>
  </si>
  <si>
    <t>Globally Blacklisted (Updates) fake patch 2453</t>
  </si>
  <si>
    <t>Globally Blacklisted (Updates) fake patch 2454</t>
  </si>
  <si>
    <t>Globally Blacklisted (Updates) fake patch 2455</t>
  </si>
  <si>
    <t>Globally Blacklisted (Updates) fake patch 2456</t>
  </si>
  <si>
    <t>Globally Blacklisted (Updates) fake patch 2457</t>
  </si>
  <si>
    <t>Globally Blacklisted (Updates) fake patch 2458</t>
  </si>
  <si>
    <t>Globally Blacklisted (Updates) fake patch 2459</t>
  </si>
  <si>
    <t>Globally Blacklisted (Updates) fake patch 2460</t>
  </si>
  <si>
    <t>Globally Blacklisted (Updates) fake patch 2461</t>
  </si>
  <si>
    <t>Globally Blacklisted (Updates) fake patch 2462</t>
  </si>
  <si>
    <t>Globally Blacklisted (Updates) fake patch 2463</t>
  </si>
  <si>
    <t>Globally Blacklisted (Updates) fake patch 2464</t>
  </si>
  <si>
    <t>Globally Blacklisted (Updates) fake patch 2465</t>
  </si>
  <si>
    <t>Globally Blacklisted (Updates) fake patch 2466</t>
  </si>
  <si>
    <t>Globally Blacklisted (Updates) fake patch 2467</t>
  </si>
  <si>
    <t>Globally Blacklisted (Updates) fake patch 2468</t>
  </si>
  <si>
    <t>Globally Blacklisted (Updates) fake patch 2469</t>
  </si>
  <si>
    <t>Globally Blacklisted (Updates) fake patch 2470</t>
  </si>
  <si>
    <t>Globally Blacklisted (Updates) fake patch 2471</t>
  </si>
  <si>
    <t>Globally Blacklisted (Updates) fake patch 2472</t>
  </si>
  <si>
    <t>Globally Blacklisted (Updates) fake patch 2473</t>
  </si>
  <si>
    <t>Globally Blacklisted (Updates) fake patch 2474</t>
  </si>
  <si>
    <t>Globally Blacklisted (Updates) fake patch 2475</t>
  </si>
  <si>
    <t>Globally Blacklisted (Updates) fake patch 2476</t>
  </si>
  <si>
    <t>Globally Blacklisted (Updates) fake patch 2477</t>
  </si>
  <si>
    <t>Globally Blacklisted (Updates) fake patch 2478</t>
  </si>
  <si>
    <t>Globally Blacklisted (Updates) fake patch 2479</t>
  </si>
  <si>
    <t>Globally Blacklisted (Updates) fake patch 2480</t>
  </si>
  <si>
    <t>Globally Blacklisted (Updates) fake patch 2481</t>
  </si>
  <si>
    <t>Globally Blacklisted (Updates) fake patch 2482</t>
  </si>
  <si>
    <t>Globally Blacklisted (Updates) fake patch 2483</t>
  </si>
  <si>
    <t>Globally Blacklisted (Updates) fake patch 2484</t>
  </si>
  <si>
    <t>Globally Blacklisted (Updates) fake patch 2485</t>
  </si>
  <si>
    <t>Globally Blacklisted (Updates) fake patch 2486</t>
  </si>
  <si>
    <t>Globally Blacklisted (Updates) fake patch 2487</t>
  </si>
  <si>
    <t>Globally Blacklisted (Updates) fake patch 2488</t>
  </si>
  <si>
    <t>Globally Blacklisted (Updates) fake patch 2489</t>
  </si>
  <si>
    <t>Globally Blacklisted (Updates) fake patch 2490</t>
  </si>
  <si>
    <t>Globally Blacklisted (Updates) fake patch 2491</t>
  </si>
  <si>
    <t>Globally Blacklisted (Updates) fake patch 2492</t>
  </si>
  <si>
    <t>Globally Blacklisted (Updates) fake patch 2493</t>
  </si>
  <si>
    <t>Globally Blacklisted (Updates) fake patch 2494</t>
  </si>
  <si>
    <t>Globally Blacklisted (Updates) fake patch 2495</t>
  </si>
  <si>
    <t>Globally Blacklisted (Updates) fake patch 2496</t>
  </si>
  <si>
    <t>Globally Blacklisted (Updates) fake patch 2497</t>
  </si>
  <si>
    <t>Globally Blacklisted (Updates) fake patch 2498</t>
  </si>
  <si>
    <t>Globally Blacklisted (Updates) fake patch 2499</t>
  </si>
  <si>
    <t>Globally Blacklisted (Updates) fake patch 2500</t>
  </si>
  <si>
    <t>Globally Blacklisted (Updates) fake patch 2501</t>
  </si>
  <si>
    <t>Globally Blacklisted (Updates) fake patch 2502</t>
  </si>
  <si>
    <t>Globally Blacklisted (Updates) fake patch 2503</t>
  </si>
  <si>
    <t>Globally Blacklisted (Updates) fake patch 2504</t>
  </si>
  <si>
    <t>Globally Blacklisted (Updates) fake patch 2505</t>
  </si>
  <si>
    <t>Globally Blacklisted (Updates) fake patch 2506</t>
  </si>
  <si>
    <t>Globally Blacklisted (Updates) fake patch 2507</t>
  </si>
  <si>
    <t>Globally Blacklisted (Updates) fake patch 2508</t>
  </si>
  <si>
    <t>Globally Blacklisted (Updates) fake patch 2509</t>
  </si>
  <si>
    <t>Globally Blacklisted (Updates) fake patch 2510</t>
  </si>
  <si>
    <t>Globally Blacklisted (Updates) fake patch 2511</t>
  </si>
  <si>
    <t>Globally Blacklisted (Updates) fake patch 2512</t>
  </si>
  <si>
    <t>Globally Blacklisted (Updates) fake patch 2513</t>
  </si>
  <si>
    <t>Globally Blacklisted (Updates) fake patch 2514</t>
  </si>
  <si>
    <t>Globally Blacklisted (Updates) fake patch 2515</t>
  </si>
  <si>
    <t>Globally Blacklisted (Updates) fake patch 2516</t>
  </si>
  <si>
    <t>Globally Blacklisted (Updates) fake patch 2517</t>
  </si>
  <si>
    <t>Globally Blacklisted (Updates) fake patch 2518</t>
  </si>
  <si>
    <t>Globally Blacklisted (Updates) fake patch 2519</t>
  </si>
  <si>
    <t>Globally Blacklisted (Updates) fake patch 2520</t>
  </si>
  <si>
    <t>Globally Blacklisted (Updates) fake patch 2521</t>
  </si>
  <si>
    <t>Globally Blacklisted (Updates) fake patch 2522</t>
  </si>
  <si>
    <t>Globally Blacklisted (Updates) fake patch 2523</t>
  </si>
  <si>
    <t>Globally Blacklisted (Updates) fake patch 2524</t>
  </si>
  <si>
    <t>Globally Blacklisted (Updates) fake patch 2525</t>
  </si>
  <si>
    <t>Globally Blacklisted (Updates) fake patch 2526</t>
  </si>
  <si>
    <t>Globally Blacklisted (Updates) fake patch 2527</t>
  </si>
  <si>
    <t>Globally Blacklisted (Updates) fake patch 2528</t>
  </si>
  <si>
    <t>Globally Blacklisted (Updates) fake patch 2529</t>
  </si>
  <si>
    <t>Globally Blacklisted (Updates) fake patch 2530</t>
  </si>
  <si>
    <t>Globally Blacklisted (Updates) fake patch 2531</t>
  </si>
  <si>
    <t>Globally Blacklisted (Updates) fake patch 2532</t>
  </si>
  <si>
    <t>Globally Blacklisted (Updates) fake patch 2533</t>
  </si>
  <si>
    <t>Globally Blacklisted (Updates) fake patch 2534</t>
  </si>
  <si>
    <t>Globally Blacklisted (Updates) fake patch 2535</t>
  </si>
  <si>
    <t>Globally Blacklisted (Updates) fake patch 2536</t>
  </si>
  <si>
    <t>Globally Blacklisted (Updates) fake patch 2537</t>
  </si>
  <si>
    <t>Globally Blacklisted (Updates) fake patch 2538</t>
  </si>
  <si>
    <t>Globally Blacklisted (Updates) fake patch 2539</t>
  </si>
  <si>
    <t>Globally Blacklisted (Updates) fake patch 2540</t>
  </si>
  <si>
    <t>Globally Blacklisted (Updates) fake patch 2541</t>
  </si>
  <si>
    <t>Globally Blacklisted (Updates) fake patch 2542</t>
  </si>
  <si>
    <t>Globally Blacklisted (Updates) fake patch 2543</t>
  </si>
  <si>
    <t>Globally Blacklisted (Updates) fake patch 2544</t>
  </si>
  <si>
    <t>Globally Blacklisted (Updates) fake patch 2545</t>
  </si>
  <si>
    <t>Globally Blacklisted (Updates) fake patch 2546</t>
  </si>
  <si>
    <t>Globally Blacklisted (Updates) fake patch 2547</t>
  </si>
  <si>
    <t>Globally Blacklisted (Updates) fake patch 2548</t>
  </si>
  <si>
    <t>Globally Blacklisted (Updates) fake patch 2549</t>
  </si>
  <si>
    <t>Globally Blacklisted (Updates) fake patch 2550</t>
  </si>
  <si>
    <t>Globally Blacklisted (Updates) fake patch 2551</t>
  </si>
  <si>
    <t>Globally Blacklisted (Updates) fake patch 2552</t>
  </si>
  <si>
    <t>Globally Blacklisted (Updates) fake patch 2553</t>
  </si>
  <si>
    <t>Globally Blacklisted (Updates) fake patch 2554</t>
  </si>
  <si>
    <t>Globally Blacklisted (Updates) fake patch 2555</t>
  </si>
  <si>
    <t>Globally Blacklisted (Updates) fake patch 2556</t>
  </si>
  <si>
    <t>Globally Blacklisted (Updates) fake patch 2557</t>
  </si>
  <si>
    <t>Globally Blacklisted (Updates) fake patch 2558</t>
  </si>
  <si>
    <t>Globally Blacklisted (Updates) fake patch 2559</t>
  </si>
  <si>
    <t>Globally Blacklisted (Updates) fake patch 2560</t>
  </si>
  <si>
    <t>Globally Blacklisted (Updates) fake patch 2561</t>
  </si>
  <si>
    <t>Globally Blacklisted (Updates) fake patch 2562</t>
  </si>
  <si>
    <t>Globally Blacklisted (Updates) fake patch 2563</t>
  </si>
  <si>
    <t>Globally Blacklisted (Updates) fake patch 2564</t>
  </si>
  <si>
    <t>Globally Blacklisted (Updates) fake patch 2565</t>
  </si>
  <si>
    <t>Globally Blacklisted (Updates) fake patch 2566</t>
  </si>
  <si>
    <t>Globally Blacklisted (Updates) fake patch 2567</t>
  </si>
  <si>
    <t>Globally Blacklisted (Updates) fake patch 2568</t>
  </si>
  <si>
    <t>Globally Blacklisted (Updates) fake patch 2569</t>
  </si>
  <si>
    <t>Globally Blacklisted (Updates) fake patch 2570</t>
  </si>
  <si>
    <t>Globally Blacklisted (Updates) fake patch 2571</t>
  </si>
  <si>
    <t>Globally Blacklisted (Updates) fake patch 2572</t>
  </si>
  <si>
    <t>Globally Blacklisted (Updates) fake patch 2573</t>
  </si>
  <si>
    <t>Globally Blacklisted (Updates) fake patch 2574</t>
  </si>
  <si>
    <t>Globally Blacklisted (Updates) fake patch 2575</t>
  </si>
  <si>
    <t>Globally Blacklisted (Updates) fake patch 2576</t>
  </si>
  <si>
    <t>Globally Blacklisted (Updates) fake patch 2577</t>
  </si>
  <si>
    <t>Globally Blacklisted (Updates) fake patch 2578</t>
  </si>
  <si>
    <t>Globally Blacklisted (Updates) fake patch 2579</t>
  </si>
  <si>
    <t>Globally Blacklisted (Updates) fake patch 2580</t>
  </si>
  <si>
    <t>Globally Blacklisted (Updates) fake patch 2581</t>
  </si>
  <si>
    <t>Globally Blacklisted (Updates) fake patch 2582</t>
  </si>
  <si>
    <t>Globally Blacklisted (Updates) fake patch 2583</t>
  </si>
  <si>
    <t>Globally Blacklisted (Updates) fake patch 2584</t>
  </si>
  <si>
    <t>Globally Blacklisted (Updates) fake patch 2585</t>
  </si>
  <si>
    <t>Globally Blacklisted (Updates) fake patch 2586</t>
  </si>
  <si>
    <t>Globally Blacklisted (Updates) fake patch 2587</t>
  </si>
  <si>
    <t>Globally Blacklisted (Updates) fake patch 2588</t>
  </si>
  <si>
    <t>Globally Blacklisted (Updates) fake patch 2589</t>
  </si>
  <si>
    <t>Globally Blacklisted (Updates) fake patch 2590</t>
  </si>
  <si>
    <t>Globally Blacklisted (Updates) fake patch 2591</t>
  </si>
  <si>
    <t>Globally Blacklisted (Updates) fake patch 2592</t>
  </si>
  <si>
    <t>Globally Blacklisted (Updates) fake patch 2593</t>
  </si>
  <si>
    <t>Globally Blacklisted (Updates) fake patch 2594</t>
  </si>
  <si>
    <t>Globally Blacklisted (Updates) fake patch 2595</t>
  </si>
  <si>
    <t>Globally Blacklisted (Updates) fake patch 2596</t>
  </si>
  <si>
    <t>Globally Blacklisted (Updates) fake patch 2597</t>
  </si>
  <si>
    <t>Globally Blacklisted (Updates) fake patch 2598</t>
  </si>
  <si>
    <t>Globally Blacklisted (Updates) fake patch 2599</t>
  </si>
  <si>
    <t>Globally Blacklisted (Updates) fake patch 2600</t>
  </si>
  <si>
    <t>Globally Blacklisted (Updates) fake patch 2601</t>
  </si>
  <si>
    <t>Globally Blacklisted (Updates) fake patch 2602</t>
  </si>
  <si>
    <t>Globally Blacklisted (Updates) fake patch 2603</t>
  </si>
  <si>
    <t>Globally Blacklisted (Updates) fake patch 2604</t>
  </si>
  <si>
    <t>Globally Blacklisted (Updates) fake patch 2605</t>
  </si>
  <si>
    <t>Globally Blacklisted (Updates) fake patch 2606</t>
  </si>
  <si>
    <t>Globally Blacklisted (Updates) fake patch 2607</t>
  </si>
  <si>
    <t>Globally Blacklisted (Updates) fake patch 2608</t>
  </si>
  <si>
    <t>Globally Blacklisted (Updates) fake patch 2609</t>
  </si>
  <si>
    <t>Globally Blacklisted (Updates) fake patch 2610</t>
  </si>
  <si>
    <t>Globally Blacklisted (Updates) fake patch 2611</t>
  </si>
  <si>
    <t>Globally Blacklisted (Updates) fake patch 2612</t>
  </si>
  <si>
    <t>Globally Blacklisted (Updates) fake patch 2613</t>
  </si>
  <si>
    <t>Globally Blacklisted (Updates) fake patch 2614</t>
  </si>
  <si>
    <t>Globally Blacklisted (Updates) fake patch 2615</t>
  </si>
  <si>
    <t>Globally Blacklisted (Updates) fake patch 2616</t>
  </si>
  <si>
    <t>Globally Blacklisted (Updates) fake patch 2617</t>
  </si>
  <si>
    <t>Globally Blacklisted (Updates) fake patch 2618</t>
  </si>
  <si>
    <t>Globally Blacklisted (Updates) fake patch 2619</t>
  </si>
  <si>
    <t>Globally Blacklisted (Updates) fake patch 2620</t>
  </si>
  <si>
    <t>Globally Blacklisted (Updates) fake patch 2621</t>
  </si>
  <si>
    <t>Globally Blacklisted (Updates) fake patch 2622</t>
  </si>
  <si>
    <t>Globally Blacklisted (Updates) fake patch 2623</t>
  </si>
  <si>
    <t>Globally Blacklisted (Updates) fake patch 2624</t>
  </si>
  <si>
    <t>Globally Blacklisted (Updates) fake patch 2625</t>
  </si>
  <si>
    <t>Globally Blacklisted (Updates) fake patch 2626</t>
  </si>
  <si>
    <t>Globally Blacklisted (Updates) fake patch 2627</t>
  </si>
  <si>
    <t>Globally Blacklisted (Updates) fake patch 2628</t>
  </si>
  <si>
    <t>Globally Blacklisted (Updates) fake patch 2629</t>
  </si>
  <si>
    <t>Globally Blacklisted (Updates) fake patch 2630</t>
  </si>
  <si>
    <t>Globally Blacklisted (Updates) fake patch 2631</t>
  </si>
  <si>
    <t>Globally Blacklisted (Updates) fake patch 2632</t>
  </si>
  <si>
    <t>Globally Blacklisted (Updates) fake patch 2633</t>
  </si>
  <si>
    <t>Globally Blacklisted (Updates) fake patch 2634</t>
  </si>
  <si>
    <t>Globally Blacklisted (Updates) fake patch 2635</t>
  </si>
  <si>
    <t>Globally Blacklisted (Updates) fake patch 2636</t>
  </si>
  <si>
    <t>Globally Blacklisted (Updates) fake patch 2637</t>
  </si>
  <si>
    <t>Globally Blacklisted (Updates) fake patch 2638</t>
  </si>
  <si>
    <t>Globally Blacklisted (Updates) fake patch 2639</t>
  </si>
  <si>
    <t>Globally Blacklisted (Updates) fake patch 2640</t>
  </si>
  <si>
    <t>Globally Blacklisted (Updates) fake patch 2641</t>
  </si>
  <si>
    <t>Globally Blacklisted (Updates) fake patch 2642</t>
  </si>
  <si>
    <t>Globally Blacklisted (Updates) fake patch 2643</t>
  </si>
  <si>
    <t>Globally Blacklisted (Updates) fake patch 2644</t>
  </si>
  <si>
    <t>Globally Blacklisted (Updates) fake patch 2645</t>
  </si>
  <si>
    <t>Globally Blacklisted (Updates) fake patch 2646</t>
  </si>
  <si>
    <t>Globally Blacklisted (Updates) fake patch 2647</t>
  </si>
  <si>
    <t>Globally Blacklisted (Updates) fake patch 2648</t>
  </si>
  <si>
    <t>Globally Blacklisted (Updates) fake patch 2649</t>
  </si>
  <si>
    <t>Globally Blacklisted (Updates) fake patch 2650</t>
  </si>
  <si>
    <t>Globally Blacklisted (Updates) fake patch 2651</t>
  </si>
  <si>
    <t>Globally Blacklisted (Updates) fake patch 2652</t>
  </si>
  <si>
    <t>Globally Blacklisted (Updates) fake patch 2653</t>
  </si>
  <si>
    <t>Globally Blacklisted (Updates) fake patch 2654</t>
  </si>
  <si>
    <t>Globally Blacklisted (Updates) fake patch 2655</t>
  </si>
  <si>
    <t>Globally Blacklisted (Updates) fake patch 2656</t>
  </si>
  <si>
    <t>Globally Blacklisted (Updates) fake patch 2657</t>
  </si>
  <si>
    <t>Globally Blacklisted (Updates) fake patch 2658</t>
  </si>
  <si>
    <t>Globally Blacklisted (Updates) fake patch 2659</t>
  </si>
  <si>
    <t>Globally Blacklisted (Updates) fake patch 2660</t>
  </si>
  <si>
    <t>Globally Blacklisted (Updates) fake patch 2661</t>
  </si>
  <si>
    <t>Globally Blacklisted (Updates) fake patch 2662</t>
  </si>
  <si>
    <t>Globally Blacklisted (Updates) fake patch 2663</t>
  </si>
  <si>
    <t>Globally Blacklisted (Updates) fake patch 2664</t>
  </si>
  <si>
    <t>Globally Blacklisted (Updates) fake patch 2665</t>
  </si>
  <si>
    <t>Globally Blacklisted (Updates) fake patch 2666</t>
  </si>
  <si>
    <t>Globally Blacklisted (Updates) fake patch 2667</t>
  </si>
  <si>
    <t>Globally Blacklisted (Updates) fake patch 2668</t>
  </si>
  <si>
    <t>Globally Blacklisted (Updates) fake patch 2669</t>
  </si>
  <si>
    <t>Globally Blacklisted (Updates) fake patch 2670</t>
  </si>
  <si>
    <t>Globally Blacklisted (Updates) fake patch 2671</t>
  </si>
  <si>
    <t>Globally Blacklisted (Updates) fake patch 2672</t>
  </si>
  <si>
    <t>Globally Blacklisted (Updates) fake patch 2673</t>
  </si>
  <si>
    <t>Globally Blacklisted (Updates) fake patch 2674</t>
  </si>
  <si>
    <t>Globally Blacklisted (Updates) fake patch 2675</t>
  </si>
  <si>
    <t>Globally Blacklisted (Updates) fake patch 2676</t>
  </si>
  <si>
    <t>Globally Blacklisted (Updates) fake patch 2677</t>
  </si>
  <si>
    <t>Globally Blacklisted (Updates) fake patch 2678</t>
  </si>
  <si>
    <t>Globally Blacklisted (Updates) fake patch 2679</t>
  </si>
  <si>
    <t>Globally Blacklisted (Updates) fake patch 2680</t>
  </si>
  <si>
    <t>Globally Blacklisted (Updates) fake patch 2681</t>
  </si>
  <si>
    <t>Globally Blacklisted (Updates) fake patch 2682</t>
  </si>
  <si>
    <t>Globally Blacklisted (Updates) fake patch 2683</t>
  </si>
  <si>
    <t>Globally Blacklisted (Updates) fake patch 2684</t>
  </si>
  <si>
    <t>Globally Blacklisted (Updates) fake patch 2685</t>
  </si>
  <si>
    <t>Globally Blacklisted (Updates) fake patch 2686</t>
  </si>
  <si>
    <t>Globally Blacklisted (Updates) fake patch 2687</t>
  </si>
  <si>
    <t>Globally Blacklisted (Updates) fake patch 2688</t>
  </si>
  <si>
    <t>Globally Blacklisted (Updates) fake patch 2689</t>
  </si>
  <si>
    <t>Globally Blacklisted (Updates) fake patch 2690</t>
  </si>
  <si>
    <t>Globally Blacklisted (Updates) fake patch 2691</t>
  </si>
  <si>
    <t>Globally Blacklisted (Updates) fake patch 2692</t>
  </si>
  <si>
    <t>Globally Blacklisted (Updates) fake patch 2693</t>
  </si>
  <si>
    <t>Globally Blacklisted (Updates) fake patch 2694</t>
  </si>
  <si>
    <t>Globally Blacklisted (Updates) fake patch 2695</t>
  </si>
  <si>
    <t>Globally Blacklisted (Updates) fake patch 2696</t>
  </si>
  <si>
    <t>Globally Blacklisted (Updates) fake patch 2697</t>
  </si>
  <si>
    <t>Globally Blacklisted (Updates) fake patch 2698</t>
  </si>
  <si>
    <t>Globally Blacklisted (Updates) fake patch 2699</t>
  </si>
  <si>
    <t>Globally Blacklisted (Updates) fake patch 2700</t>
  </si>
  <si>
    <t>Globally Blacklisted (Updates) fake patch 2701</t>
  </si>
  <si>
    <t>Globally Blacklisted (Updates) fake patch 2702</t>
  </si>
  <si>
    <t>Globally Blacklisted (Updates) fake patch 2703</t>
  </si>
  <si>
    <t>Globally Blacklisted (Updates) fake patch 2704</t>
  </si>
  <si>
    <t>Globally Blacklisted (Updates) fake patch 2705</t>
  </si>
  <si>
    <t>Globally Blacklisted (Updates) fake patch 2706</t>
  </si>
  <si>
    <t>Globally Blacklisted (Updates) fake patch 2707</t>
  </si>
  <si>
    <t>Globally Blacklisted (Updates) fake patch 2708</t>
  </si>
  <si>
    <t>Globally Blacklisted (Updates) fake patch 2709</t>
  </si>
  <si>
    <t>Globally Blacklisted (Updates) fake patch 2710</t>
  </si>
  <si>
    <t>Globally Blacklisted (Updates) fake patch 2711</t>
  </si>
  <si>
    <t>Globally Blacklisted (Updates) fake patch 2712</t>
  </si>
  <si>
    <t>Globally Blacklisted (Updates) fake patch 2713</t>
  </si>
  <si>
    <t>Globally Blacklisted (Updates) fake patch 2714</t>
  </si>
  <si>
    <t>Globally Blacklisted (Updates) fake patch 2715</t>
  </si>
  <si>
    <t>Globally Blacklisted (Updates) fake patch 2716</t>
  </si>
  <si>
    <t>Globally Blacklisted (Updates) fake patch 2717</t>
  </si>
  <si>
    <t>Globally Blacklisted (Updates) fake patch 2718</t>
  </si>
  <si>
    <t>Globally Blacklisted (Updates) fake patch 2719</t>
  </si>
  <si>
    <t>Globally Blacklisted (Updates) fake patch 2720</t>
  </si>
  <si>
    <t>Globally Blacklisted (Updates) fake patch 2721</t>
  </si>
  <si>
    <t>Globally Blacklisted (Updates) fake patch 2722</t>
  </si>
  <si>
    <t>Globally Blacklisted (Updates) fake patch 2723</t>
  </si>
  <si>
    <t>Globally Blacklisted (Updates) fake patch 2724</t>
  </si>
  <si>
    <t>Globally Blacklisted (Updates) fake patch 2725</t>
  </si>
  <si>
    <t>Globally Blacklisted (Updates) fake patch 2726</t>
  </si>
  <si>
    <t>Globally Blacklisted (Updates) fake patch 2727</t>
  </si>
  <si>
    <t>Globally Blacklisted (Updates) fake patch 2728</t>
  </si>
  <si>
    <t>Globally Blacklisted (Updates) fake patch 2729</t>
  </si>
  <si>
    <t>Globally Blacklisted (Updates) fake patch 2730</t>
  </si>
  <si>
    <t>Globally Blacklisted (Updates) fake patch 2731</t>
  </si>
  <si>
    <t>Globally Blacklisted (Updates) fake patch 2732</t>
  </si>
  <si>
    <t>Globally Blacklisted (Updates) fake patch 2733</t>
  </si>
  <si>
    <t>Globally Blacklisted (Updates) fake patch 2734</t>
  </si>
  <si>
    <t>Globally Blacklisted (Updates) fake patch 2735</t>
  </si>
  <si>
    <t>Globally Blacklisted (Updates) fake patch 2736</t>
  </si>
  <si>
    <t>Globally Blacklisted (Updates) fake patch 2737</t>
  </si>
  <si>
    <t>Globally Blacklisted (Updates) fake patch 2738</t>
  </si>
  <si>
    <t>Globally Blacklisted (Updates) fake patch 2739</t>
  </si>
  <si>
    <t>Globally Blacklisted (Updates) fake patch 2740</t>
  </si>
  <si>
    <t>Globally Blacklisted (Updates) fake patch 2741</t>
  </si>
  <si>
    <t>Globally Blacklisted (Updates) fake patch 2742</t>
  </si>
  <si>
    <t>Globally Blacklisted (Updates) fake patch 2743</t>
  </si>
  <si>
    <t>Globally Blacklisted (Updates) fake patch 2744</t>
  </si>
  <si>
    <t>Globally Blacklisted (Updates) fake patch 2745</t>
  </si>
  <si>
    <t>Globally Blacklisted (Updates) fake patch 2746</t>
  </si>
  <si>
    <t>Globally Blacklisted (Updates) fake patch 2747</t>
  </si>
  <si>
    <t>Globally Blacklisted (Updates) fake patch 2748</t>
  </si>
  <si>
    <t>Globally Blacklisted (Updates) fake patch 2749</t>
  </si>
  <si>
    <t>Globally Blacklisted (Updates) fake patch 2750</t>
  </si>
  <si>
    <t>Globally Blacklisted (Updates) fake patch 2751</t>
  </si>
  <si>
    <t>Globally Blacklisted (Updates) fake patch 2752</t>
  </si>
  <si>
    <t>Globally Blacklisted (Updates) fake patch 2753</t>
  </si>
  <si>
    <t>Globally Blacklisted (Updates) fake patch 2754</t>
  </si>
  <si>
    <t>Globally Blacklisted (Updates) fake patch 2755</t>
  </si>
  <si>
    <t>Globally Blacklisted (Updates) fake patch 2756</t>
  </si>
  <si>
    <t>Globally Blacklisted (Updates) fake patch 2757</t>
  </si>
  <si>
    <t>Globally Blacklisted (Updates) fake patch 2758</t>
  </si>
  <si>
    <t>Globally Blacklisted (Updates) fake patch 2759</t>
  </si>
  <si>
    <t>Globally Blacklisted (Updates) fake patch 2760</t>
  </si>
  <si>
    <t>Globally Blacklisted (Updates) fake patch 2761</t>
  </si>
  <si>
    <t>Globally Blacklisted (Updates) fake patch 2762</t>
  </si>
  <si>
    <t>Globally Blacklisted (Updates) fake patch 2763</t>
  </si>
  <si>
    <t>Globally Blacklisted (Updates) fake patch 2764</t>
  </si>
  <si>
    <t>Globally Blacklisted (Updates) fake patch 2765</t>
  </si>
  <si>
    <t>Globally Blacklisted (Updates) fake patch 2766</t>
  </si>
  <si>
    <t>Globally Blacklisted (Updates) fake patch 2767</t>
  </si>
  <si>
    <t>Globally Blacklisted (Updates) fake patch 2768</t>
  </si>
  <si>
    <t>Globally Blacklisted (Updates) fake patch 2769</t>
  </si>
  <si>
    <t>Globally Blacklisted (Updates) fake patch 2770</t>
  </si>
  <si>
    <t>Globally Blacklisted (Updates) fake patch 2771</t>
  </si>
  <si>
    <t>Globally Blacklisted (Updates) fake patch 2772</t>
  </si>
  <si>
    <t>Globally Blacklisted (Updates) fake patch 2773</t>
  </si>
  <si>
    <t>Globally Blacklisted (Updates) fake patch 2774</t>
  </si>
  <si>
    <t>Globally Blacklisted (Updates) fake patch 2775</t>
  </si>
  <si>
    <t>Globally Blacklisted (Updates) fake patch 2776</t>
  </si>
  <si>
    <t>Globally Blacklisted (Updates) fake patch 2777</t>
  </si>
  <si>
    <t>Globally Blacklisted (Updates) fake patch 2778</t>
  </si>
  <si>
    <t>Globally Blacklisted (Updates) fake patch 2779</t>
  </si>
  <si>
    <t>Globally Blacklisted (Updates) fake patch 2780</t>
  </si>
  <si>
    <t>Globally Blacklisted (Updates) fake patch 2781</t>
  </si>
  <si>
    <t>Globally Blacklisted (Updates) fake patch 2782</t>
  </si>
  <si>
    <t>Globally Blacklisted (Updates) fake patch 2783</t>
  </si>
  <si>
    <t>Globally Blacklisted (Updates) fake patch 2784</t>
  </si>
  <si>
    <t>Globally Blacklisted (Updates) fake patch 2785</t>
  </si>
  <si>
    <t>Globally Blacklisted (Updates) fake patch 2786</t>
  </si>
  <si>
    <t>Globally Blacklisted (Updates) fake patch 2787</t>
  </si>
  <si>
    <t>Globally Blacklisted (Updates) fake patch 2788</t>
  </si>
  <si>
    <t>Globally Blacklisted (Updates) fake patch 2789</t>
  </si>
  <si>
    <t>Globally Blacklisted (Updates) fake patch 2790</t>
  </si>
  <si>
    <t>Globally Blacklisted (Updates) fake patch 2791</t>
  </si>
  <si>
    <t>Globally Blacklisted (Updates) fake patch 2792</t>
  </si>
  <si>
    <t>Globally Blacklisted (Updates) fake patch 2793</t>
  </si>
  <si>
    <t>Globally Blacklisted (Updates) fake patch 2794</t>
  </si>
  <si>
    <t>Globally Blacklisted (Updates) fake patch 2795</t>
  </si>
  <si>
    <t>Globally Blacklisted (Updates) fake patch 2796</t>
  </si>
  <si>
    <t>Globally Blacklisted (Updates) fake patch 2797</t>
  </si>
  <si>
    <t>Globally Blacklisted (Updates) fake patch 2798</t>
  </si>
  <si>
    <t>Globally Blacklisted (Updates) fake patch 2799</t>
  </si>
  <si>
    <t>Globally Blacklisted (Updates) fake patch 2800</t>
  </si>
  <si>
    <t>Globally Blacklisted (Updates) fake patch 2801</t>
  </si>
  <si>
    <t>Globally Blacklisted (Updates) fake patch 2802</t>
  </si>
  <si>
    <t>Globally Blacklisted (Updates) fake patch 2803</t>
  </si>
  <si>
    <t>Globally Blacklisted (Updates) fake patch 2804</t>
  </si>
  <si>
    <t>Globally Blacklisted (Updates) fake patch 2805</t>
  </si>
  <si>
    <t>Globally Blacklisted (Updates) fake patch 2806</t>
  </si>
  <si>
    <t>Globally Blacklisted (Updates) fake patch 2807</t>
  </si>
  <si>
    <t>Globally Blacklisted (Updates) fake patch 2808</t>
  </si>
  <si>
    <t>Globally Blacklisted (Updates) fake patch 2809</t>
  </si>
  <si>
    <t>Globally Blacklisted (Updates) fake patch 2810</t>
  </si>
  <si>
    <t>Globally Blacklisted (Updates) fake patch 2811</t>
  </si>
  <si>
    <t>Globally Blacklisted (Updates) fake patch 2812</t>
  </si>
  <si>
    <t>Globally Blacklisted (Updates) fake patch 2813</t>
  </si>
  <si>
    <t>Globally Blacklisted (Updates) fake patch 2814</t>
  </si>
  <si>
    <t>Globally Blacklisted (Updates) fake patch 2815</t>
  </si>
  <si>
    <t>Globally Blacklisted (Updates) fake patch 2816</t>
  </si>
  <si>
    <t>Globally Blacklisted (Updates) fake patch 2817</t>
  </si>
  <si>
    <t>Globally Blacklisted (Updates) fake patch 2818</t>
  </si>
  <si>
    <t>Globally Blacklisted (Updates) fake patch 2819</t>
  </si>
  <si>
    <t>Globally Blacklisted (Updates) fake patch 2820</t>
  </si>
  <si>
    <t>Globally Blacklisted (Updates) fake patch 2821</t>
  </si>
  <si>
    <t>Globally Blacklisted (Updates) fake patch 2822</t>
  </si>
  <si>
    <t>Globally Blacklisted (Updates) fake patch 2823</t>
  </si>
  <si>
    <t>Globally Blacklisted (Updates) fake patch 2824</t>
  </si>
  <si>
    <t>Globally Blacklisted (Updates) fake patch 2825</t>
  </si>
  <si>
    <t>Globally Blacklisted (Updates) fake patch 2826</t>
  </si>
  <si>
    <t>Globally Blacklisted (Updates) fake patch 2827</t>
  </si>
  <si>
    <t>Globally Blacklisted (Updates) fake patch 2828</t>
  </si>
  <si>
    <t>Globally Blacklisted (Updates) fake patch 2829</t>
  </si>
  <si>
    <t>Globally Blacklisted (Updates) fake patch 2830</t>
  </si>
  <si>
    <t>Globally Blacklisted (Updates) fake patch 2831</t>
  </si>
  <si>
    <t>Globally Blacklisted (Updates) fake patch 2832</t>
  </si>
  <si>
    <t>Globally Blacklisted (Updates) fake patch 2833</t>
  </si>
  <si>
    <t>Globally Blacklisted (Updates) fake patch 2834</t>
  </si>
  <si>
    <t>Globally Blacklisted (Updates) fake patch 2835</t>
  </si>
  <si>
    <t>Globally Blacklisted (Updates) fake patch 2836</t>
  </si>
  <si>
    <t>Globally Blacklisted (Updates) fake patch 2837</t>
  </si>
  <si>
    <t>Globally Blacklisted (Updates) fake patch 2838</t>
  </si>
  <si>
    <t>Globally Blacklisted (Updates) fake patch 2839</t>
  </si>
  <si>
    <t>Globally Blacklisted (Updates) fake patch 2840</t>
  </si>
  <si>
    <t>Globally Blacklisted (Updates) fake patch 2841</t>
  </si>
  <si>
    <t>Globally Blacklisted (Updates) fake patch 2842</t>
  </si>
  <si>
    <t>Globally Blacklisted (Updates) fake patch 2843</t>
  </si>
  <si>
    <t>Globally Blacklisted (Updates) fake patch 2844</t>
  </si>
  <si>
    <t>Globally Blacklisted (Updates) fake patch 2845</t>
  </si>
  <si>
    <t>Globally Blacklisted (Updates) fake patch 2846</t>
  </si>
  <si>
    <t>Globally Blacklisted (Updates) fake patch 2847</t>
  </si>
  <si>
    <t>Globally Blacklisted (Updates) fake patch 2848</t>
  </si>
  <si>
    <t>Globally Blacklisted (Updates) fake patch 2849</t>
  </si>
  <si>
    <t>Globally Blacklisted (Updates) fake patch 2850</t>
  </si>
  <si>
    <t>Globally Blacklisted (Updates) fake patch 2851</t>
  </si>
  <si>
    <t>Globally Blacklisted (Updates) fake patch 2852</t>
  </si>
  <si>
    <t>Globally Blacklisted (Updates) fake patch 2853</t>
  </si>
  <si>
    <t>Globally Blacklisted (Updates) fake patch 2854</t>
  </si>
  <si>
    <t>Globally Blacklisted (Updates) fake patch 2855</t>
  </si>
  <si>
    <t>Globally Blacklisted (Updates) fake patch 2856</t>
  </si>
  <si>
    <t>Globally Blacklisted (Updates) fake patch 2857</t>
  </si>
  <si>
    <t>Globally Blacklisted (Updates) fake patch 2858</t>
  </si>
  <si>
    <t>Globally Blacklisted (Updates) fake patch 2859</t>
  </si>
  <si>
    <t>Globally Blacklisted (Updates) fake patch 2860</t>
  </si>
  <si>
    <t>Globally Blacklisted (Updates) fake patch 2861</t>
  </si>
  <si>
    <t>Globally Blacklisted (Updates) fake patch 2862</t>
  </si>
  <si>
    <t>Globally Blacklisted (Updates) fake patch 2863</t>
  </si>
  <si>
    <t>Globally Blacklisted (Updates) fake patch 2864</t>
  </si>
  <si>
    <t>Globally Blacklisted (Updates) fake patch 2865</t>
  </si>
  <si>
    <t>Globally Blacklisted (Updates) fake patch 2866</t>
  </si>
  <si>
    <t>Globally Blacklisted (Updates) fake patch 2867</t>
  </si>
  <si>
    <t>Globally Blacklisted (Updates) fake patch 2868</t>
  </si>
  <si>
    <t>Globally Blacklisted (Updates) fake patch 2869</t>
  </si>
  <si>
    <t>Globally Blacklisted (Updates) fake patch 2870</t>
  </si>
  <si>
    <t>Globally Blacklisted (Updates) fake patch 2871</t>
  </si>
  <si>
    <t>Globally Blacklisted (Updates) fake patch 2872</t>
  </si>
  <si>
    <t>Globally Blacklisted (Updates) fake patch 2873</t>
  </si>
  <si>
    <t>Globally Blacklisted (Updates) fake patch 2874</t>
  </si>
  <si>
    <t>Globally Blacklisted (Updates) fake patch 2875</t>
  </si>
  <si>
    <t>Globally Blacklisted (Updates) fake patch 2876</t>
  </si>
  <si>
    <t>Globally Blacklisted (Updates) fake patch 2877</t>
  </si>
  <si>
    <t>Globally Blacklisted (Updates) fake patch 2878</t>
  </si>
  <si>
    <t>Globally Blacklisted (Updates) fake patch 2879</t>
  </si>
  <si>
    <t>Globally Blacklisted (Updates) fake patch 2880</t>
  </si>
  <si>
    <t>Globally Blacklisted (Updates) fake patch 2881</t>
  </si>
  <si>
    <t>Globally Blacklisted (Updates) fake patch 2882</t>
  </si>
  <si>
    <t>Globally Blacklisted (Updates) fake patch 2883</t>
  </si>
  <si>
    <t>Globally Blacklisted (Updates) fake patch 2884</t>
  </si>
  <si>
    <t>Globally Blacklisted (Updates) fake patch 2885</t>
  </si>
  <si>
    <t>Globally Blacklisted (Updates) fake patch 2886</t>
  </si>
  <si>
    <t>Globally Blacklisted (Updates) fake patch 2887</t>
  </si>
  <si>
    <t>Globally Blacklisted (Updates) fake patch 2888</t>
  </si>
  <si>
    <t>Globally Blacklisted (Updates) fake patch 2889</t>
  </si>
  <si>
    <t>Globally Blacklisted (Updates) fake patch 2890</t>
  </si>
  <si>
    <t>Globally Blacklisted (Updates) fake patch 2891</t>
  </si>
  <si>
    <t>Globally Blacklisted (Updates) fake patch 2892</t>
  </si>
  <si>
    <t>Globally Blacklisted (Updates) fake patch 2893</t>
  </si>
  <si>
    <t>Globally Blacklisted (Updates) fake patch 2894</t>
  </si>
  <si>
    <t>Globally Blacklisted (Updates) fake patch 2895</t>
  </si>
  <si>
    <t>Globally Blacklisted (Updates) fake patch 2896</t>
  </si>
  <si>
    <t>Globally Blacklisted (Updates) fake patch 2897</t>
  </si>
  <si>
    <t>Globally Blacklisted (Updates) fake patch 2898</t>
  </si>
  <si>
    <t>Globally Blacklisted (Updates) fake patch 2899</t>
  </si>
  <si>
    <t>Globally Blacklisted (Updates) fake patch 2900</t>
  </si>
  <si>
    <t>Globally Blacklisted (Updates) fake patch 2901</t>
  </si>
  <si>
    <t>Globally Blacklisted (Updates) fake patch 2902</t>
  </si>
  <si>
    <t>Globally Blacklisted (Updates) fake patch 2903</t>
  </si>
  <si>
    <t>Globally Blacklisted (Updates) fake patch 2904</t>
  </si>
  <si>
    <t>Globally Blacklisted (Updates) fake patch 2905</t>
  </si>
  <si>
    <t>Globally Blacklisted (Updates) fake patch 2906</t>
  </si>
  <si>
    <t>Globally Blacklisted (Updates) fake patch 2907</t>
  </si>
  <si>
    <t>Globally Blacklisted (Updates) fake patch 2908</t>
  </si>
  <si>
    <t>Globally Blacklisted (Updates) fake patch 2909</t>
  </si>
  <si>
    <t>Globally Blacklisted (Updates) fake patch 2910</t>
  </si>
  <si>
    <t>Globally Blacklisted (Updates) fake patch 2911</t>
  </si>
  <si>
    <t>Globally Blacklisted (Updates) fake patch 2912</t>
  </si>
  <si>
    <t>Globally Blacklisted (Updates) fake patch 2913</t>
  </si>
  <si>
    <t>Globally Blacklisted (Updates) fake patch 2914</t>
  </si>
  <si>
    <t>Globally Blacklisted (Updates) fake patch 2915</t>
  </si>
  <si>
    <t>Globally Blacklisted (Updates) fake patch 2916</t>
  </si>
  <si>
    <t>Globally Blacklisted (Updates) fake patch 2917</t>
  </si>
  <si>
    <t>Globally Blacklisted (Updates) fake patch 2918</t>
  </si>
  <si>
    <t>Globally Blacklisted (Updates) fake patch 2919</t>
  </si>
  <si>
    <t>Globally Blacklisted (Updates) fake patch 2920</t>
  </si>
  <si>
    <t>Globally Blacklisted (Updates) fake patch 2921</t>
  </si>
  <si>
    <t>Globally Blacklisted (Updates) fake patch 2922</t>
  </si>
  <si>
    <t>Globally Blacklisted (Updates) fake patch 2923</t>
  </si>
  <si>
    <t>Globally Blacklisted (Updates) fake patch 2924</t>
  </si>
  <si>
    <t>Globally Blacklisted (Updates) fake patch 2925</t>
  </si>
  <si>
    <t>Globally Blacklisted (Updates) fake patch 2926</t>
  </si>
  <si>
    <t>Globally Blacklisted (Updates) fake patch 2927</t>
  </si>
  <si>
    <t>Globally Blacklisted (Updates) fake patch 2928</t>
  </si>
  <si>
    <t>Globally Blacklisted (Updates) fake patch 2929</t>
  </si>
  <si>
    <t>Globally Blacklisted (Updates) fake patch 2930</t>
  </si>
  <si>
    <t>Globally Blacklisted (Updates) fake patch 2931</t>
  </si>
  <si>
    <t>Globally Blacklisted (Updates) fake patch 2932</t>
  </si>
  <si>
    <t>Globally Blacklisted (Updates) fake patch 2933</t>
  </si>
  <si>
    <t>Globally Blacklisted (Updates) fake patch 2934</t>
  </si>
  <si>
    <t>Globally Blacklisted (Updates) fake patch 2935</t>
  </si>
  <si>
    <t>Globally Blacklisted (Updates) fake patch 2936</t>
  </si>
  <si>
    <t>Globally Blacklisted (Updates) fake patch 2937</t>
  </si>
  <si>
    <t>Globally Blacklisted (Updates) fake patch 2938</t>
  </si>
  <si>
    <t>Globally Blacklisted (Updates) fake patch 2939</t>
  </si>
  <si>
    <t>Globally Blacklisted (Updates) fake patch 2940</t>
  </si>
  <si>
    <t>Globally Blacklisted (Updates) fake patch 2941</t>
  </si>
  <si>
    <t>Globally Blacklisted (Updates) fake patch 2942</t>
  </si>
  <si>
    <t>Globally Blacklisted (Updates) fake patch 2943</t>
  </si>
  <si>
    <t>Globally Blacklisted (Updates) fake patch 2944</t>
  </si>
  <si>
    <t>Globally Blacklisted (Updates) fake patch 2945</t>
  </si>
  <si>
    <t>Globally Blacklisted (Updates) fake patch 2946</t>
  </si>
  <si>
    <t>Globally Blacklisted (Updates) fake patch 2947</t>
  </si>
  <si>
    <t>Globally Blacklisted (Updates) fake patch 2948</t>
  </si>
  <si>
    <t>Globally Blacklisted (Updates) fake patch 2949</t>
  </si>
  <si>
    <t>Globally Blacklisted (Updates) fake patch 2950</t>
  </si>
  <si>
    <t>Globally Blacklisted (Updates) fake patch 2951</t>
  </si>
  <si>
    <t>Globally Blacklisted (Updates) fake patch 2952</t>
  </si>
  <si>
    <t>Globally Blacklisted (Updates) fake patch 2953</t>
  </si>
  <si>
    <t>Globally Blacklisted (Updates) fake patch 2954</t>
  </si>
  <si>
    <t>Globally Blacklisted (Updates) fake patch 2955</t>
  </si>
  <si>
    <t>Globally Blacklisted (Updates) fake patch 2956</t>
  </si>
  <si>
    <t>Globally Blacklisted (Updates) fake patch 2957</t>
  </si>
  <si>
    <t>Globally Blacklisted (Updates) fake patch 2958</t>
  </si>
  <si>
    <t>Globally Blacklisted (Updates) fake patch 2959</t>
  </si>
  <si>
    <t>Globally Blacklisted (Updates) fake patch 2960</t>
  </si>
  <si>
    <t>Globally Blacklisted (Updates) fake patch 2961</t>
  </si>
  <si>
    <t>Globally Blacklisted (Updates) fake patch 2962</t>
  </si>
  <si>
    <t>Globally Blacklisted (Updates) fake patch 2963</t>
  </si>
  <si>
    <t>Globally Blacklisted (Updates) fake patch 2964</t>
  </si>
  <si>
    <t>Globally Blacklisted (Updates) fake patch 2965</t>
  </si>
  <si>
    <t>Globally Blacklisted (Updates) fake patch 2966</t>
  </si>
  <si>
    <t>Globally Blacklisted (Updates) fake patch 2967</t>
  </si>
  <si>
    <t>Globally Blacklisted (Updates) fake patch 2968</t>
  </si>
  <si>
    <t>Globally Blacklisted (Updates) fake patch 2969</t>
  </si>
  <si>
    <t>Globally Blacklisted (Updates) fake patch 2970</t>
  </si>
  <si>
    <t>Globally Blacklisted (Updates) fake patch 2971</t>
  </si>
  <si>
    <t>Globally Blacklisted (Updates) fake patch 2972</t>
  </si>
  <si>
    <t>Globally Blacklisted (Updates) fake patch 2973</t>
  </si>
  <si>
    <t>Globally Blacklisted (Updates) fake patch 2974</t>
  </si>
  <si>
    <t>Globally Blacklisted (Updates) fake patch 2975</t>
  </si>
  <si>
    <t>Globally Blacklisted (Updates) fake patch 2976</t>
  </si>
  <si>
    <t>Globally Blacklisted (Updates) fake patch 2977</t>
  </si>
  <si>
    <t>Globally Blacklisted (Updates) fake patch 2978</t>
  </si>
  <si>
    <t>Globally Blacklisted (Updates) fake patch 2979</t>
  </si>
  <si>
    <t>Globally Blacklisted (Updates) fake patch 2980</t>
  </si>
  <si>
    <t>Globally Blacklisted (Updates) fake patch 2981</t>
  </si>
  <si>
    <t>Globally Blacklisted (Updates) fake patch 2982</t>
  </si>
  <si>
    <t>Globally Blacklisted (Updates) fake patch 2983</t>
  </si>
  <si>
    <t>Globally Blacklisted (Updates) fake patch 2984</t>
  </si>
  <si>
    <t>Globally Blacklisted (Updates) fake patch 2985</t>
  </si>
  <si>
    <t>Globally Blacklisted (Updates) fake patch 2986</t>
  </si>
  <si>
    <t>Globally Blacklisted (Updates) fake patch 2987</t>
  </si>
  <si>
    <t>Globally Blacklisted (Updates) fake patch 2988</t>
  </si>
  <si>
    <t>Globally Blacklisted (Updates) fake patch 2989</t>
  </si>
  <si>
    <t>Globally Blacklisted (Updates) fake patch 2990</t>
  </si>
  <si>
    <t>Globally Blacklisted (Updates) fake patch 2991</t>
  </si>
  <si>
    <t>Globally Blacklisted (Updates) fake patch 2992</t>
  </si>
  <si>
    <t>Globally Blacklisted (Updates) fake patch 2993</t>
  </si>
  <si>
    <t>Globally Blacklisted (Updates) fake patch 2994</t>
  </si>
  <si>
    <t>Globally Blacklisted (Updates) fake patch 2995</t>
  </si>
  <si>
    <t>Globally Blacklisted (Updates) fake patch 2996</t>
  </si>
  <si>
    <t>Globally Blacklisted (Updates) fake patch 2997</t>
  </si>
  <si>
    <t>Globally Blacklisted (Updates) fake patch 2998</t>
  </si>
  <si>
    <t>Globally Blacklisted (Updates) fake patch 2999</t>
  </si>
  <si>
    <t>Globally Blacklisted (Updates) fake patch 3000</t>
  </si>
  <si>
    <t>Globally Blacklisted (Updates) fake patch 3001</t>
  </si>
  <si>
    <t>Globally Blacklisted (Updates) fake patch 3002</t>
  </si>
  <si>
    <t>Globally Blacklisted (Updates) fake patch 3003</t>
  </si>
  <si>
    <t>Globally Blacklisted (Updates) fake patch 3004</t>
  </si>
  <si>
    <t>Globally Blacklisted (Updates) fake patch 3005</t>
  </si>
  <si>
    <t>Globally Blacklisted (Updates) fake patch 3006</t>
  </si>
  <si>
    <t>Globally Blacklisted (Updates) fake patch 3007</t>
  </si>
  <si>
    <t>Globally Blacklisted (Updates) fake patch 3008</t>
  </si>
  <si>
    <t>Globally Blacklisted (Updates) fake patch 3009</t>
  </si>
  <si>
    <t>Globally Blacklisted (Updates) fake patch 3010</t>
  </si>
  <si>
    <t>Globally Blacklisted (Updates) fake patch 3011</t>
  </si>
  <si>
    <t>Globally Blacklisted (Updates) fake patch 3012</t>
  </si>
  <si>
    <t>Globally Blacklisted (Updates) fake patch 3013</t>
  </si>
  <si>
    <t>Globally Blacklisted (Updates) fake patch 3014</t>
  </si>
  <si>
    <t>Globally Blacklisted (Updates) fake patch 3015</t>
  </si>
  <si>
    <t>Globally Blacklisted (Updates) fake patch 3016</t>
  </si>
  <si>
    <t>Globally Blacklisted (Updates) fake patch 3017</t>
  </si>
  <si>
    <t>Globally Blacklisted (Updates) fake patch 3018</t>
  </si>
  <si>
    <t>Globally Blacklisted (Updates) fake patch 3019</t>
  </si>
  <si>
    <t>Globally Blacklisted (Updates) fake patch 3020</t>
  </si>
  <si>
    <t>Globally Blacklisted (Updates) fake patch 3021</t>
  </si>
  <si>
    <t>Globally Blacklisted (Updates) fake patch 3022</t>
  </si>
  <si>
    <t>Globally Blacklisted (Updates) fake patch 3023</t>
  </si>
  <si>
    <t>Globally Blacklisted (Updates) fake patch 3024</t>
  </si>
  <si>
    <t>Globally Blacklisted (Updates) fake patch 3025</t>
  </si>
  <si>
    <t>Globally Blacklisted (Updates) fake patch 3026</t>
  </si>
  <si>
    <t>Globally Blacklisted (Updates) fake patch 3027</t>
  </si>
  <si>
    <t>Globally Blacklisted (Updates) fake patch 3028</t>
  </si>
  <si>
    <t>Globally Blacklisted (Updates) fake patch 3029</t>
  </si>
  <si>
    <t>Globally Blacklisted (Updates) fake patch 3030</t>
  </si>
  <si>
    <t>Globally Blacklisted (Updates) fake patch 3031</t>
  </si>
  <si>
    <t>Globally Blacklisted (Updates) fake patch 3032</t>
  </si>
  <si>
    <t>Globally Blacklisted (Updates) fake patch 3033</t>
  </si>
  <si>
    <t>Globally Blacklisted (Updates) fake patch 3034</t>
  </si>
  <si>
    <t>Globally Blacklisted (Updates) fake patch 3035</t>
  </si>
  <si>
    <t>Globally Blacklisted (Updates) fake patch 3036</t>
  </si>
  <si>
    <t>Globally Blacklisted (Updates) fake patch 3037</t>
  </si>
  <si>
    <t>Globally Blacklisted (Updates) fake patch 3038</t>
  </si>
  <si>
    <t>Globally Blacklisted (Updates) fake patch 3039</t>
  </si>
  <si>
    <t>Globally Blacklisted (Updates) fake patch 3040</t>
  </si>
  <si>
    <t>Globally Blacklisted (Updates) fake patch 3041</t>
  </si>
  <si>
    <t>Globally Blacklisted (Updates) fake patch 3042</t>
  </si>
  <si>
    <t>Globally Blacklisted (Updates) fake patch 3043</t>
  </si>
  <si>
    <t>Globally Blacklisted (Updates) fake patch 3044</t>
  </si>
  <si>
    <t>Globally Blacklisted (Updates) fake patch 3045</t>
  </si>
  <si>
    <t>Globally Blacklisted (Updates) fake patch 3046</t>
  </si>
  <si>
    <t>Globally Blacklisted (Updates) fake patch 3047</t>
  </si>
  <si>
    <t>Globally Blacklisted (Updates) fake patch 3048</t>
  </si>
  <si>
    <t>Globally Blacklisted (Updates) fake patch 3049</t>
  </si>
  <si>
    <t>Globally Blacklisted (Updates) fake patch 3050</t>
  </si>
  <si>
    <t>Globally Blacklisted (Updates) fake patch 3051</t>
  </si>
  <si>
    <t>Globally Blacklisted (Updates) fake patch 3052</t>
  </si>
  <si>
    <t>Globally Blacklisted (Updates) fake patch 3053</t>
  </si>
  <si>
    <t>Globally Blacklisted (Updates) fake patch 3054</t>
  </si>
  <si>
    <t>Globally Blacklisted (Updates) fake patch 3055</t>
  </si>
  <si>
    <t>Globally Blacklisted (Updates) fake patch 3056</t>
  </si>
  <si>
    <t>Globally Blacklisted (Updates) fake patch 3057</t>
  </si>
  <si>
    <t>Globally Blacklisted (Updates) fake patch 3058</t>
  </si>
  <si>
    <t>Globally Blacklisted (Updates) fake patch 3059</t>
  </si>
  <si>
    <t>Globally Blacklisted (Updates) fake patch 3060</t>
  </si>
  <si>
    <t>Globally Blacklisted (Updates) fake patch 3061</t>
  </si>
  <si>
    <t>Globally Blacklisted (Updates) fake patch 3062</t>
  </si>
  <si>
    <t>Globally Blacklisted (Updates) fake patch 3063</t>
  </si>
  <si>
    <t>Globally Blacklisted (Updates) fake patch 3064</t>
  </si>
  <si>
    <t>Globally Blacklisted (Updates) fake patch 3065</t>
  </si>
  <si>
    <t>Globally Blacklisted (Updates) fake patch 3066</t>
  </si>
  <si>
    <t>Globally Blacklisted (Updates) fake patch 3067</t>
  </si>
  <si>
    <t>Globally Blacklisted (Updates) fake patch 3068</t>
  </si>
  <si>
    <t>Globally Blacklisted (Updates) fake patch 3069</t>
  </si>
  <si>
    <t>Globally Blacklisted (Updates) fake patch 3070</t>
  </si>
  <si>
    <t>Globally Blacklisted (Updates) fake patch 3071</t>
  </si>
  <si>
    <t>Globally Blacklisted (Updates) fake patch 3072</t>
  </si>
  <si>
    <t>Globally Blacklisted (Updates) fake patch 3073</t>
  </si>
  <si>
    <t>Globally Blacklisted (Updates) fake patch 3074</t>
  </si>
  <si>
    <t>Globally Blacklisted (Updates) fake patch 3075</t>
  </si>
  <si>
    <t>Globally Blacklisted (Updates) fake patch 3076</t>
  </si>
  <si>
    <t>Globally Blacklisted (Updates) fake patch 3077</t>
  </si>
  <si>
    <t>Globally Blacklisted (Updates) fake patch 3078</t>
  </si>
  <si>
    <t>Globally Blacklisted (Updates) fake patch 3079</t>
  </si>
  <si>
    <t>Globally Blacklisted (Updates) fake patch 3080</t>
  </si>
  <si>
    <t>Globally Blacklisted (Updates) fake patch 3081</t>
  </si>
  <si>
    <t>Globally Blacklisted (Updates) fake patch 3082</t>
  </si>
  <si>
    <t>Globally Blacklisted (Updates) fake patch 3083</t>
  </si>
  <si>
    <t>Globally Blacklisted (Updates) fake patch 3084</t>
  </si>
  <si>
    <t>Globally Blacklisted (Updates) fake patch 3085</t>
  </si>
  <si>
    <t>Globally Blacklisted (Updates) fake patch 3086</t>
  </si>
  <si>
    <t>Globally Blacklisted (Updates) fake patch 3087</t>
  </si>
  <si>
    <t>Globally Blacklisted (Updates) fake patch 3088</t>
  </si>
  <si>
    <t>Globally Blacklisted (Updates) fake patch 3089</t>
  </si>
  <si>
    <t>Globally Blacklisted (Updates) fake patch 3090</t>
  </si>
  <si>
    <t>Globally Blacklisted (Updates) fake patch 3091</t>
  </si>
  <si>
    <t>Globally Blacklisted (Updates) fake patch 3092</t>
  </si>
  <si>
    <t>Globally Blacklisted (Updates) fake patch 3093</t>
  </si>
  <si>
    <t>Globally Blacklisted (Updates) fake patch 3094</t>
  </si>
  <si>
    <t>Globally Blacklisted (Updates) fake patch 3095</t>
  </si>
  <si>
    <t>Globally Blacklisted (Updates) fake patch 3096</t>
  </si>
  <si>
    <t>Globally Blacklisted (Updates) fake patch 3097</t>
  </si>
  <si>
    <t>Globally Blacklisted (Updates) fake patch 3098</t>
  </si>
  <si>
    <t>Globally Blacklisted (Updates) fake patch 3099</t>
  </si>
  <si>
    <t>Globally Blacklisted (Updates) fake patch 3100</t>
  </si>
  <si>
    <t>Globally Blacklisted (Updates) fake patch 3101</t>
  </si>
  <si>
    <t>Globally Blacklisted (Updates) fake patch 3102</t>
  </si>
  <si>
    <t>Globally Blacklisted (Updates) fake patch 3103</t>
  </si>
  <si>
    <t>Globally Blacklisted (Updates) fake patch 3104</t>
  </si>
  <si>
    <t>Globally Blacklisted (Updates) fake patch 3105</t>
  </si>
  <si>
    <t>Globally Blacklisted (Updates) fake patch 3106</t>
  </si>
  <si>
    <t>Globally Blacklisted (Updates) fake patch 3107</t>
  </si>
  <si>
    <t>Globally Blacklisted (Updates) fake patch 3108</t>
  </si>
  <si>
    <t>Globally Blacklisted (Updates) fake patch 3109</t>
  </si>
  <si>
    <t>Globally Blacklisted (Updates) fake patch 3110</t>
  </si>
  <si>
    <t>Globally Blacklisted (Updates) fake patch 3111</t>
  </si>
  <si>
    <t>Globally Blacklisted (Updates) fake patch 3112</t>
  </si>
  <si>
    <t>Globally Blacklisted (Updates) fake patch 3113</t>
  </si>
  <si>
    <t>Globally Blacklisted (Updates) fake patch 3114</t>
  </si>
  <si>
    <t>Globally Blacklisted (Updates) fake patch 3115</t>
  </si>
  <si>
    <t>Globally Blacklisted (Updates) fake patch 3116</t>
  </si>
  <si>
    <t>Globally Blacklisted (Updates) fake patch 3117</t>
  </si>
  <si>
    <t>Globally Blacklisted (Updates) fake patch 3118</t>
  </si>
  <si>
    <t>Globally Blacklisted (Updates) fake patch 3119</t>
  </si>
  <si>
    <t>Globally Blacklisted (Updates) fake patch 3120</t>
  </si>
  <si>
    <t>Globally Blacklisted (Updates) fake patch 3121</t>
  </si>
  <si>
    <t>Globally Blacklisted (Updates) fake patch 3122</t>
  </si>
  <si>
    <t>Globally Blacklisted (Updates) fake patch 3123</t>
  </si>
  <si>
    <t>Globally Blacklisted (Updates) fake patch 3124</t>
  </si>
  <si>
    <t>Globally Blacklisted (Updates) fake patch 3125</t>
  </si>
  <si>
    <t>Globally Blacklisted (Updates) fake patch 3126</t>
  </si>
  <si>
    <t>Globally Blacklisted (Updates) fake patch 3127</t>
  </si>
  <si>
    <t>Globally Blacklisted (Updates) fake patch 3128</t>
  </si>
  <si>
    <t>Globally Blacklisted (Updates) fake patch 3129</t>
  </si>
  <si>
    <t>Globally Blacklisted (Updates) fake patch 3130</t>
  </si>
  <si>
    <t>Globally Blacklisted (Updates) fake patch 3131</t>
  </si>
  <si>
    <t>Globally Blacklisted (Updates) fake patch 3132</t>
  </si>
  <si>
    <t>Globally Blacklisted (Updates) fake patch 3133</t>
  </si>
  <si>
    <t>Globally Blacklisted (Updates) fake patch 3134</t>
  </si>
  <si>
    <t>Globally Blacklisted (Updates) fake patch 3135</t>
  </si>
  <si>
    <t>Globally Blacklisted (Updates) fake patch 3136</t>
  </si>
  <si>
    <t>Globally Blacklisted (Updates) fake patch 3137</t>
  </si>
  <si>
    <t>Globally Blacklisted (Updates) fake patch 3138</t>
  </si>
  <si>
    <t>Globally Blacklisted (Updates) fake patch 3139</t>
  </si>
  <si>
    <t>Globally Blacklisted (Updates) fake patch 3140</t>
  </si>
  <si>
    <t>Globally Blacklisted (Updates) fake patch 3141</t>
  </si>
  <si>
    <t>Globally Blacklisted (Updates) fake patch 3142</t>
  </si>
  <si>
    <t>Globally Blacklisted (Updates) fake patch 3143</t>
  </si>
  <si>
    <t>Globally Blacklisted (Updates) fake patch 3144</t>
  </si>
  <si>
    <t>Globally Blacklisted (Updates) fake patch 3145</t>
  </si>
  <si>
    <t>Globally Blacklisted (Updates) fake patch 3146</t>
  </si>
  <si>
    <t>Globally Blacklisted (Updates) fake patch 3147</t>
  </si>
  <si>
    <t>Globally Blacklisted (Updates) fake patch 3148</t>
  </si>
  <si>
    <t>Globally Blacklisted (Updates) fake patch 3149</t>
  </si>
  <si>
    <t>Globally Blacklisted (Updates) fake patch 3150</t>
  </si>
  <si>
    <t>Globally Blacklisted (Updates) fake patch 3151</t>
  </si>
  <si>
    <t>Globally Blacklisted (Updates) fake patch 3152</t>
  </si>
  <si>
    <t>Globally Blacklisted (Updates) fake patch 3153</t>
  </si>
  <si>
    <t>Globally Blacklisted (Updates) fake patch 3154</t>
  </si>
  <si>
    <t>Globally Blacklisted (Updates) fake patch 3155</t>
  </si>
  <si>
    <t>Globally Blacklisted (Updates) fake patch 3156</t>
  </si>
  <si>
    <t>Globally Blacklisted (Updates) fake patch 3157</t>
  </si>
  <si>
    <t>Globally Blacklisted (Updates) fake patch 3158</t>
  </si>
  <si>
    <t>Globally Blacklisted (Updates) fake patch 3159</t>
  </si>
  <si>
    <t>Globally Blacklisted (Updates) fake patch 3160</t>
  </si>
  <si>
    <t>Globally Blacklisted (Updates) fake patch 3161</t>
  </si>
  <si>
    <t>Globally Blacklisted (Updates) fake patch 3162</t>
  </si>
  <si>
    <t>Globally Blacklisted (Updates) fake patch 3163</t>
  </si>
  <si>
    <t>Globally Blacklisted (Updates) fake patch 3164</t>
  </si>
  <si>
    <t>Globally Blacklisted (Updates) fake patch 3165</t>
  </si>
  <si>
    <t>Globally Blacklisted (Updates) fake patch 3166</t>
  </si>
  <si>
    <t>Globally Blacklisted (Updates) fake patch 3167</t>
  </si>
  <si>
    <t>Globally Blacklisted (Updates) fake patch 3168</t>
  </si>
  <si>
    <t>Globally Blacklisted (Updates) fake patch 3169</t>
  </si>
  <si>
    <t>Globally Blacklisted (Updates) fake patch 3170</t>
  </si>
  <si>
    <t>Globally Blacklisted (Updates) fake patch 3171</t>
  </si>
  <si>
    <t>Globally Blacklisted (Updates) fake patch 3172</t>
  </si>
  <si>
    <t>Globally Blacklisted (Updates) fake patch 3173</t>
  </si>
  <si>
    <t>Globally Blacklisted (Updates) fake patch 3174</t>
  </si>
  <si>
    <t>Globally Blacklisted (Updates) fake patch 3175</t>
  </si>
  <si>
    <t>Globally Blacklisted (Updates) fake patch 3176</t>
  </si>
  <si>
    <t>Globally Blacklisted (Updates) fake patch 3177</t>
  </si>
  <si>
    <t>Globally Blacklisted (Updates) fake patch 3178</t>
  </si>
  <si>
    <t>Globally Blacklisted (Updates) fake patch 3179</t>
  </si>
  <si>
    <t>Globally Blacklisted (Updates) fake patch 3180</t>
  </si>
  <si>
    <t>Globally Blacklisted (Updates) fake patch 3181</t>
  </si>
  <si>
    <t>Globally Blacklisted (Updates) fake patch 3182</t>
  </si>
  <si>
    <t>Globally Blacklisted (Updates) fake patch 3183</t>
  </si>
  <si>
    <t>Globally Blacklisted (Updates) fake patch 3184</t>
  </si>
  <si>
    <t>Globally Blacklisted (Updates) fake patch 3185</t>
  </si>
  <si>
    <t>Globally Blacklisted (Updates) fake patch 3186</t>
  </si>
  <si>
    <t>Globally Blacklisted (Updates) fake patch 3187</t>
  </si>
  <si>
    <t>Globally Blacklisted (Updates) fake patch 3188</t>
  </si>
  <si>
    <t>Globally Blacklisted (Updates) fake patch 3189</t>
  </si>
  <si>
    <t>Globally Blacklisted (Updates) fake patch 3190</t>
  </si>
  <si>
    <t>Globally Blacklisted (Updates) fake patch 3191</t>
  </si>
  <si>
    <t>Globally Blacklisted (Updates) fake patch 3192</t>
  </si>
  <si>
    <t>Globally Blacklisted (Updates) fake patch 3193</t>
  </si>
  <si>
    <t>Globally Blacklisted (Updates) fake patch 3194</t>
  </si>
  <si>
    <t>Globally Blacklisted (Updates) fake patch 3195</t>
  </si>
  <si>
    <t>Globally Blacklisted (Updates) fake patch 3196</t>
  </si>
  <si>
    <t>Globally Blacklisted (Updates) fake patch 3197</t>
  </si>
  <si>
    <t>Globally Blacklisted (Updates) fake patch 3198</t>
  </si>
  <si>
    <t>Globally Blacklisted (Updates) fake patch 3199</t>
  </si>
  <si>
    <t>Globally Blacklisted (Updates) fake patch 3200</t>
  </si>
  <si>
    <t>Globally Blacklisted (Updates) fake patch 3201</t>
  </si>
  <si>
    <t>Globally Blacklisted (Updates) fake patch 3202</t>
  </si>
  <si>
    <t>Globally Blacklisted (Updates) fake patch 3203</t>
  </si>
  <si>
    <t>Globally Blacklisted (Updates) fake patch 3204</t>
  </si>
  <si>
    <t>Globally Blacklisted (Updates) fake patch 3205</t>
  </si>
  <si>
    <t>Globally Blacklisted (Updates) fake patch 3206</t>
  </si>
  <si>
    <t>Globally Blacklisted (Updates) fake patch 3207</t>
  </si>
  <si>
    <t>Globally Blacklisted (Updates) fake patch 3208</t>
  </si>
  <si>
    <t>Globally Blacklisted (Updates) fake patch 3209</t>
  </si>
  <si>
    <t>Globally Blacklisted (Updates) fake patch 3210</t>
  </si>
  <si>
    <t>Globally Blacklisted (Updates) fake patch 3211</t>
  </si>
  <si>
    <t>Globally Blacklisted (Updates) fake patch 3212</t>
  </si>
  <si>
    <t>Globally Blacklisted (Updates) fake patch 3213</t>
  </si>
  <si>
    <t>Globally Blacklisted (Updates) fake patch 3214</t>
  </si>
  <si>
    <t>Globally Blacklisted (Updates) fake patch 3215</t>
  </si>
  <si>
    <t>Globally Blacklisted (Updates) fake patch 3216</t>
  </si>
  <si>
    <t>Globally Blacklisted (Updates) fake patch 3217</t>
  </si>
  <si>
    <t>Globally Blacklisted (Updates) fake patch 3218</t>
  </si>
  <si>
    <t>Globally Blacklisted (Updates) fake patch 3219</t>
  </si>
  <si>
    <t>Globally Blacklisted (Updates) fake patch 3220</t>
  </si>
  <si>
    <t>Globally Blacklisted (Updates) fake patch 3221</t>
  </si>
  <si>
    <t>Globally Blacklisted (Updates) fake patch 3222</t>
  </si>
  <si>
    <t>Globally Blacklisted (Updates) fake patch 3223</t>
  </si>
  <si>
    <t>Globally Blacklisted (Updates) fake patch 3224</t>
  </si>
  <si>
    <t>Globally Blacklisted (Updates) fake patch 3225</t>
  </si>
  <si>
    <t>Globally Blacklisted (Updates) fake patch 3226</t>
  </si>
  <si>
    <t>Globally Blacklisted (Updates) fake patch 3227</t>
  </si>
  <si>
    <t>Globally Blacklisted (Updates) fake patch 3228</t>
  </si>
  <si>
    <t>Globally Blacklisted (Updates) fake patch 3229</t>
  </si>
  <si>
    <t>Globally Blacklisted (Updates) fake patch 3230</t>
  </si>
  <si>
    <t>Globally Blacklisted (Updates) fake patch 3231</t>
  </si>
  <si>
    <t>Globally Blacklisted (Updates) fake patch 3232</t>
  </si>
  <si>
    <t>Globally Blacklisted (Updates) fake patch 3233</t>
  </si>
  <si>
    <t>Globally Blacklisted (Updates) fake patch 3234</t>
  </si>
  <si>
    <t>Globally Blacklisted (Updates) fake patch 3235</t>
  </si>
  <si>
    <t>Globally Blacklisted (Updates) fake patch 3236</t>
  </si>
  <si>
    <t>Globally Blacklisted (Updates) fake patch 3237</t>
  </si>
  <si>
    <t>Globally Blacklisted (Updates) fake patch 3238</t>
  </si>
  <si>
    <t>Globally Blacklisted (Updates) fake patch 3239</t>
  </si>
  <si>
    <t>Globally Blacklisted (Updates) fake patch 3240</t>
  </si>
  <si>
    <t>Globally Blacklisted (Updates) fake patch 3241</t>
  </si>
  <si>
    <t>Globally Blacklisted (Updates) fake patch 3242</t>
  </si>
  <si>
    <t>Globally Blacklisted (Updates) fake patch 3243</t>
  </si>
  <si>
    <t>Globally Blacklisted (Updates) fake patch 3244</t>
  </si>
  <si>
    <t>Globally Blacklisted (Updates) fake patch 3245</t>
  </si>
  <si>
    <t>Globally Blacklisted (Updates) fake patch 3246</t>
  </si>
  <si>
    <t>Globally Blacklisted (Updates) fake patch 3247</t>
  </si>
  <si>
    <t>Globally Blacklisted (Updates) fake patch 3248</t>
  </si>
  <si>
    <t>Globally Blacklisted (Updates) fake patch 3249</t>
  </si>
  <si>
    <t>Globally Blacklisted (Updates) fake patch 3250</t>
  </si>
  <si>
    <t>Globally Blacklisted (Updates) fake patch 3251</t>
  </si>
  <si>
    <t>Globally Blacklisted (Updates) fake patch 3252</t>
  </si>
  <si>
    <t>Globally Blacklisted (Updates) fake patch 3253</t>
  </si>
  <si>
    <t>Globally Blacklisted (Updates) fake patch 3254</t>
  </si>
  <si>
    <t>Globally Blacklisted (Updates) fake patch 3255</t>
  </si>
  <si>
    <t>Globally Blacklisted (Updates) fake patch 3256</t>
  </si>
  <si>
    <t>Globally Blacklisted (Updates) fake patch 3257</t>
  </si>
  <si>
    <t>Globally Blacklisted (Updates) fake patch 3258</t>
  </si>
  <si>
    <t>Globally Blacklisted (Updates) fake patch 3259</t>
  </si>
  <si>
    <t>Globally Blacklisted (Updates) fake patch 3260</t>
  </si>
  <si>
    <t>Globally Blacklisted (Updates) fake patch 3261</t>
  </si>
  <si>
    <t>Globally Blacklisted (Updates) fake patch 3262</t>
  </si>
  <si>
    <t>Globally Blacklisted (Updates) fake patch 3263</t>
  </si>
  <si>
    <t>Globally Blacklisted (Updates) fake patch 3264</t>
  </si>
  <si>
    <t>Globally Blacklisted (Updates) fake patch 3265</t>
  </si>
  <si>
    <t>Globally Blacklisted (Updates) fake patch 3266</t>
  </si>
  <si>
    <t>Globally Blacklisted (Updates) fake patch 3267</t>
  </si>
  <si>
    <t>Globally Blacklisted (Updates) fake patch 3268</t>
  </si>
  <si>
    <t>Globally Blacklisted (Updates) fake patch 3269</t>
  </si>
  <si>
    <t>Globally Blacklisted (Updates) fake patch 3270</t>
  </si>
  <si>
    <t>Globally Blacklisted (Updates) fake patch 3271</t>
  </si>
  <si>
    <t>Globally Blacklisted (Updates) fake patch 3272</t>
  </si>
  <si>
    <t>Globally Blacklisted (Updates) fake patch 3273</t>
  </si>
  <si>
    <t>Globally Blacklisted (Updates) fake patch 3274</t>
  </si>
  <si>
    <t>Globally Blacklisted (Updates) fake patch 3275</t>
  </si>
  <si>
    <t>Globally Blacklisted (Updates) fake patch 3276</t>
  </si>
  <si>
    <t>Globally Blacklisted (Updates) fake patch 3277</t>
  </si>
  <si>
    <t>Globally Blacklisted (Updates) fake patch 3278</t>
  </si>
  <si>
    <t>Globally Blacklisted (Updates) fake patch 3279</t>
  </si>
  <si>
    <t>Globally Blacklisted (Updates) fake patch 3280</t>
  </si>
  <si>
    <t>Globally Blacklisted (Updates) fake patch 3281</t>
  </si>
  <si>
    <t>Globally Blacklisted (Updates) fake patch 3282</t>
  </si>
  <si>
    <t>Globally Blacklisted (Updates) fake patch 3283</t>
  </si>
  <si>
    <t>Globally Blacklisted (Updates) fake patch 3284</t>
  </si>
  <si>
    <t>Globally Blacklisted (Updates) fake patch 3285</t>
  </si>
  <si>
    <t>Globally Blacklisted (Updates) fake patch 3286</t>
  </si>
  <si>
    <t>Globally Blacklisted (Updates) fake patch 3287</t>
  </si>
  <si>
    <t>Globally Blacklisted (Updates) fake patch 3288</t>
  </si>
  <si>
    <t>Globally Blacklisted (Updates) fake patch 3289</t>
  </si>
  <si>
    <t>Globally Blacklisted (Updates) fake patch 3290</t>
  </si>
  <si>
    <t>Globally Blacklisted (Updates) fake patch 3291</t>
  </si>
  <si>
    <t>Globally Blacklisted (Updates) fake patch 3292</t>
  </si>
  <si>
    <t>Globally Blacklisted (Updates) fake patch 3293</t>
  </si>
  <si>
    <t>Globally Blacklisted (Updates) fake patch 3294</t>
  </si>
  <si>
    <t>Globally Blacklisted (Updates) fake patch 3295</t>
  </si>
  <si>
    <t>Globally Blacklisted (Updates) fake patch 3296</t>
  </si>
  <si>
    <t>Globally Blacklisted (Updates) fake patch 3297</t>
  </si>
  <si>
    <t>Globally Blacklisted (Updates) fake patch 3298</t>
  </si>
  <si>
    <t>Globally Blacklisted (Updates) fake patch 3299</t>
  </si>
  <si>
    <t>Globally Blacklisted (Updates) fake patch 3300</t>
  </si>
  <si>
    <t>Globally Blacklisted (Updates) fake patch 3301</t>
  </si>
  <si>
    <t>Globally Blacklisted (Updates) fake patch 3302</t>
  </si>
  <si>
    <t>Globally Blacklisted (Updates) fake patch 3303</t>
  </si>
  <si>
    <t>Globally Blacklisted (Updates) fake patch 3304</t>
  </si>
  <si>
    <t>Globally Blacklisted (Updates) fake patch 3305</t>
  </si>
  <si>
    <t>Globally Blacklisted (Updates) fake patch 3306</t>
  </si>
  <si>
    <t>Globally Blacklisted (Updates) fake patch 3307</t>
  </si>
  <si>
    <t>Globally Blacklisted (Updates) fake patch 3308</t>
  </si>
  <si>
    <t>Globally Blacklisted (Updates) fake patch 3309</t>
  </si>
  <si>
    <t>Globally Blacklisted (Updates) fake patch 3310</t>
  </si>
  <si>
    <t>Globally Blacklisted (Updates) fake patch 3311</t>
  </si>
  <si>
    <t>Globally Blacklisted (Updates) fake patch 3312</t>
  </si>
  <si>
    <t>Globally Blacklisted (Updates) fake patch 3313</t>
  </si>
  <si>
    <t>Globally Blacklisted (Updates) fake patch 3314</t>
  </si>
  <si>
    <t>Globally Blacklisted (Updates) fake patch 3315</t>
  </si>
  <si>
    <t>Globally Blacklisted (Updates) fake patch 3316</t>
  </si>
  <si>
    <t>Globally Blacklisted (Updates) fake patch 3317</t>
  </si>
  <si>
    <t>Globally Blacklisted (Updates) fake patch 3318</t>
  </si>
  <si>
    <t>Globally Blacklisted (Updates) fake patch 3319</t>
  </si>
  <si>
    <t>Globally Blacklisted (Updates) fake patch 3320</t>
  </si>
  <si>
    <t>Globally Blacklisted (Updates) fake patch 3321</t>
  </si>
  <si>
    <t>Globally Blacklisted (Updates) fake patch 3322</t>
  </si>
  <si>
    <t>Globally Blacklisted (Updates) fake patch 3323</t>
  </si>
  <si>
    <t>Globally Blacklisted (Updates) fake patch 3324</t>
  </si>
  <si>
    <t>Globally Blacklisted (Updates) fake patch 3325</t>
  </si>
  <si>
    <t>Globally Blacklisted (Updates) fake patch 3326</t>
  </si>
  <si>
    <t>Globally Blacklisted (Updates) fake patch 3327</t>
  </si>
  <si>
    <t>Globally Blacklisted (Updates) fake patch 3328</t>
  </si>
  <si>
    <t>Globally Blacklisted (Updates) fake patch 3329</t>
  </si>
  <si>
    <t>Globally Blacklisted (Updates) fake patch 3330</t>
  </si>
  <si>
    <t>Globally Blacklisted (Updates) fake patch 3331</t>
  </si>
  <si>
    <t>Globally Blacklisted (Updates) fake patch 3332</t>
  </si>
  <si>
    <t>Globally Blacklisted (Updates) fake patch 3333</t>
  </si>
  <si>
    <t>Globally Blacklisted (Updates) fake patch 3334</t>
  </si>
  <si>
    <t>Globally Blacklisted (Updates) fake patch 3335</t>
  </si>
  <si>
    <t>Globally Blacklisted (Updates) fake patch 3336</t>
  </si>
  <si>
    <t>Globally Blacklisted (Updates) fake patch 3337</t>
  </si>
  <si>
    <t>Globally Blacklisted (Updates) fake patch 3338</t>
  </si>
  <si>
    <t>Globally Blacklisted (Updates) fake patch 3339</t>
  </si>
  <si>
    <t>Globally Blacklisted (Updates) fake patch 3340</t>
  </si>
  <si>
    <t>Globally Blacklisted (Updates) fake patch 3341</t>
  </si>
  <si>
    <t>Globally Blacklisted (Updates) fake patch 3342</t>
  </si>
  <si>
    <t>Globally Blacklisted (Updates) fake patch 3343</t>
  </si>
  <si>
    <t>Globally Blacklisted (Updates) fake patch 3344</t>
  </si>
  <si>
    <t>Globally Blacklisted (Updates) fake patch 3345</t>
  </si>
  <si>
    <t>Globally Blacklisted (Updates) fake patch 3346</t>
  </si>
  <si>
    <t>Globally Blacklisted (Updates) fake patch 3347</t>
  </si>
  <si>
    <t>Globally Blacklisted (Updates) fake patch 3348</t>
  </si>
  <si>
    <t>Globally Blacklisted (Updates) fake patch 3349</t>
  </si>
  <si>
    <t>Globally Blacklisted (Updates) fake patch 3350</t>
  </si>
  <si>
    <t>Globally Blacklisted (Updates) fake patch 3351</t>
  </si>
  <si>
    <t>Globally Blacklisted (Updates) fake patch 3352</t>
  </si>
  <si>
    <t>Globally Blacklisted (Updates) fake patch 3353</t>
  </si>
  <si>
    <t>Globally Blacklisted (Updates) fake patch 3354</t>
  </si>
  <si>
    <t>Globally Blacklisted (Updates) fake patch 3355</t>
  </si>
  <si>
    <t>Globally Blacklisted (Updates) fake patch 3356</t>
  </si>
  <si>
    <t>Globally Blacklisted (Updates) fake patch 3357</t>
  </si>
  <si>
    <t>Globally Blacklisted (Updates) fake patch 3358</t>
  </si>
  <si>
    <t>Globally Blacklisted (Updates) fake patch 3359</t>
  </si>
  <si>
    <t>Globally Blacklisted (Updates) fake patch 3360</t>
  </si>
  <si>
    <t>Globally Blacklisted (Updates) fake patch 3361</t>
  </si>
  <si>
    <t>Globally Blacklisted (Updates) fake patch 3362</t>
  </si>
  <si>
    <t>Globally Blacklisted (Updates) fake patch 3363</t>
  </si>
  <si>
    <t>Globally Blacklisted (Updates) fake patch 3364</t>
  </si>
  <si>
    <t>Globally Blacklisted (Updates) fake patch 3365</t>
  </si>
  <si>
    <t>Globally Blacklisted (Updates) fake patch 3366</t>
  </si>
  <si>
    <t>Globally Blacklisted (Updates) fake patch 3367</t>
  </si>
  <si>
    <t>Globally Blacklisted (Updates) fake patch 3368</t>
  </si>
  <si>
    <t>Globally Blacklisted (Updates) fake patch 3369</t>
  </si>
  <si>
    <t>Globally Blacklisted (Updates) fake patch 3370</t>
  </si>
  <si>
    <t>Globally Blacklisted (Updates) fake patch 3371</t>
  </si>
  <si>
    <t>Globally Blacklisted (Updates) fake patch 3372</t>
  </si>
  <si>
    <t>Globally Blacklisted (Updates) fake patch 3373</t>
  </si>
  <si>
    <t>Globally Blacklisted (Updates) fake patch 3374</t>
  </si>
  <si>
    <t>Globally Blacklisted (Updates) fake patch 3375</t>
  </si>
  <si>
    <t>Globally Blacklisted (Updates) fake patch 3376</t>
  </si>
  <si>
    <t>Globally Blacklisted (Updates) fake patch 3377</t>
  </si>
  <si>
    <t>Globally Blacklisted (Updates) fake patch 3378</t>
  </si>
  <si>
    <t>Globally Blacklisted (Updates) fake patch 3379</t>
  </si>
  <si>
    <t>Globally Blacklisted (Updates) fake patch 3380</t>
  </si>
  <si>
    <t>Globally Blacklisted (Updates) fake patch 3381</t>
  </si>
  <si>
    <t>Globally Blacklisted (Updates) fake patch 3382</t>
  </si>
  <si>
    <t>Globally Blacklisted (Updates) fake patch 3383</t>
  </si>
  <si>
    <t>Globally Blacklisted (Updates) fake patch 3384</t>
  </si>
  <si>
    <t>Globally Blacklisted (Updates) fake patch 3385</t>
  </si>
  <si>
    <t>Globally Blacklisted (Updates) fake patch 3386</t>
  </si>
  <si>
    <t>Globally Blacklisted (Updates) fake patch 3387</t>
  </si>
  <si>
    <t>Globally Blacklisted (Updates) fake patch 3388</t>
  </si>
  <si>
    <t>Globally Blacklisted (Updates) fake patch 3389</t>
  </si>
  <si>
    <t>Globally Blacklisted (Updates) fake patch 3390</t>
  </si>
  <si>
    <t>Globally Blacklisted (Updates) fake patch 3391</t>
  </si>
  <si>
    <t>Globally Blacklisted (Updates) fake patch 3392</t>
  </si>
  <si>
    <t>Globally Blacklisted (Updates) fake patch 3393</t>
  </si>
  <si>
    <t>Globally Blacklisted (Updates) fake patch 3394</t>
  </si>
  <si>
    <t>Globally Blacklisted (Updates) fake patch 3395</t>
  </si>
  <si>
    <t>Globally Blacklisted (Updates) fake patch 3396</t>
  </si>
  <si>
    <t>Globally Blacklisted (Updates) fake patch 3397</t>
  </si>
  <si>
    <t>Globally Blacklisted (Updates) fake patch 3398</t>
  </si>
  <si>
    <t>Globally Blacklisted (Updates) fake patch 3399</t>
  </si>
  <si>
    <t>Globally Blacklisted (Updates) fake patch 3400</t>
  </si>
  <si>
    <t>Globally Blacklisted (Updates) fake patch 3401</t>
  </si>
  <si>
    <t>Globally Blacklisted (Updates) fake patch 3402</t>
  </si>
  <si>
    <t>Globally Blacklisted (Updates) fake patch 3403</t>
  </si>
  <si>
    <t>Globally Blacklisted (Updates) fake patch 3404</t>
  </si>
  <si>
    <t>Globally Blacklisted (Updates) fake patch 3405</t>
  </si>
  <si>
    <t>Globally Blacklisted (Updates) fake patch 3406</t>
  </si>
  <si>
    <t>Globally Blacklisted (Updates) fake patch 3407</t>
  </si>
  <si>
    <t>Globally Blacklisted (Updates) fake patch 3408</t>
  </si>
  <si>
    <t>Globally Blacklisted (Updates) fake patch 3409</t>
  </si>
  <si>
    <t>Globally Blacklisted (Updates) fake patch 3410</t>
  </si>
  <si>
    <t>Globally Blacklisted (Updates) fake patch 3411</t>
  </si>
  <si>
    <t>Globally Blacklisted (Updates) fake patch 3412</t>
  </si>
  <si>
    <t>Globally Blacklisted (Updates) fake patch 3413</t>
  </si>
  <si>
    <t>Globally Blacklisted (Updates) fake patch 3414</t>
  </si>
  <si>
    <t>Globally Blacklisted (Updates) fake patch 3415</t>
  </si>
  <si>
    <t>Globally Blacklisted (Updates) fake patch 3416</t>
  </si>
  <si>
    <t>Globally Blacklisted (Updates) fake patch 3417</t>
  </si>
  <si>
    <t>Globally Blacklisted (Updates) fake patch 3418</t>
  </si>
  <si>
    <t>Globally Blacklisted (Updates) fake patch 3419</t>
  </si>
  <si>
    <t>Globally Blacklisted (Updates) fake patch 3420</t>
  </si>
  <si>
    <t>Globally Blacklisted (Updates) fake patch 3421</t>
  </si>
  <si>
    <t>Globally Blacklisted (Updates) fake patch 3422</t>
  </si>
  <si>
    <t>Globally Blacklisted (Updates) fake patch 3423</t>
  </si>
  <si>
    <t>Globally Blacklisted (Updates) fake patch 3424</t>
  </si>
  <si>
    <t>Globally Blacklisted (Updates) fake patch 3425</t>
  </si>
  <si>
    <t>Globally Blacklisted (Updates) fake patch 3426</t>
  </si>
  <si>
    <t>Globally Blacklisted (Updates) fake patch 3427</t>
  </si>
  <si>
    <t>Globally Blacklisted (Updates) fake patch 3428</t>
  </si>
  <si>
    <t>Globally Blacklisted (Updates) fake patch 3429</t>
  </si>
  <si>
    <t>Globally Blacklisted (Updates) fake patch 3430</t>
  </si>
  <si>
    <t>Globally Blacklisted (Updates) fake patch 3431</t>
  </si>
  <si>
    <t>Globally Blacklisted (Updates) fake patch 3432</t>
  </si>
  <si>
    <t>Globally Blacklisted (Updates) fake patch 3433</t>
  </si>
  <si>
    <t>Globally Blacklisted (Updates) fake patch 3434</t>
  </si>
  <si>
    <t>Globally Blacklisted (Updates) fake patch 3435</t>
  </si>
  <si>
    <t>Globally Blacklisted (Updates) fake patch 3436</t>
  </si>
  <si>
    <t>Globally Blacklisted (Updates) fake patch 3437</t>
  </si>
  <si>
    <t>Globally Blacklisted (Updates) fake patch 3438</t>
  </si>
  <si>
    <t>Globally Blacklisted (Updates) fake patch 3439</t>
  </si>
  <si>
    <t>Globally Blacklisted (Updates) fake patch 3440</t>
  </si>
  <si>
    <t>Globally Blacklisted (Updates) fake patch 3441</t>
  </si>
  <si>
    <t>Globally Blacklisted (Updates) fake patch 3442</t>
  </si>
  <si>
    <t>Globally Blacklisted (Updates) fake patch 3443</t>
  </si>
  <si>
    <t>Globally Blacklisted (Updates) fake patch 3444</t>
  </si>
  <si>
    <t>Globally Blacklisted (Updates) fake patch 3445</t>
  </si>
  <si>
    <t>Globally Blacklisted (Updates) fake patch 3446</t>
  </si>
  <si>
    <t>Globally Blacklisted (Updates) fake patch 3447</t>
  </si>
  <si>
    <t>Globally Blacklisted (Updates) fake patch 3448</t>
  </si>
  <si>
    <t>Globally Blacklisted (Updates) fake patch 3449</t>
  </si>
  <si>
    <t>Globally Blacklisted (Updates) fake patch 3450</t>
  </si>
  <si>
    <t>Globally Blacklisted (Updates) fake patch 3451</t>
  </si>
  <si>
    <t>Globally Blacklisted (Updates) fake patch 3452</t>
  </si>
  <si>
    <t>Globally Blacklisted (Updates) fake patch 3453</t>
  </si>
  <si>
    <t>Globally Blacklisted (Updates) fake patch 3454</t>
  </si>
  <si>
    <t>Globally Blacklisted (Updates) fake patch 3455</t>
  </si>
  <si>
    <t>Globally Blacklisted (Updates) fake patch 3456</t>
  </si>
  <si>
    <t>Globally Blacklisted (Updates) fake patch 3457</t>
  </si>
  <si>
    <t>Globally Blacklisted (Updates) fake patch 3458</t>
  </si>
  <si>
    <t>Globally Blacklisted (Updates) fake patch 3459</t>
  </si>
  <si>
    <t>Globally Blacklisted (Updates) fake patch 3460</t>
  </si>
  <si>
    <t>Globally Blacklisted (Updates) fake patch 3461</t>
  </si>
  <si>
    <t>Globally Blacklisted (Updates) fake patch 3462</t>
  </si>
  <si>
    <t>Globally Blacklisted (Updates) fake patch 3463</t>
  </si>
  <si>
    <t>Globally Blacklisted (Updates) fake patch 3464</t>
  </si>
  <si>
    <t>Globally Blacklisted (Updates) fake patch 3465</t>
  </si>
  <si>
    <t>Globally Blacklisted (Updates) fake patch 3466</t>
  </si>
  <si>
    <t>Globally Blacklisted (Updates) fake patch 3467</t>
  </si>
  <si>
    <t>Globally Blacklisted (Updates) fake patch 3468</t>
  </si>
  <si>
    <t>Globally Blacklisted (Updates) fake patch 3469</t>
  </si>
  <si>
    <t>Globally Blacklisted (Updates) fake patch 3470</t>
  </si>
  <si>
    <t>Globally Blacklisted (Updates) fake patch 3471</t>
  </si>
  <si>
    <t>Globally Blacklisted (Updates) fake patch 3472</t>
  </si>
  <si>
    <t>Globally Blacklisted (Updates) fake patch 3473</t>
  </si>
  <si>
    <t>Globally Blacklisted (Updates) fake patch 3474</t>
  </si>
  <si>
    <t>Globally Blacklisted (Updates) fake patch 3475</t>
  </si>
  <si>
    <t>Globally Blacklisted (Updates) fake patch 3476</t>
  </si>
  <si>
    <t>Globally Blacklisted (Updates) fake patch 3477</t>
  </si>
  <si>
    <t>Globally Blacklisted (Updates) fake patch 3478</t>
  </si>
  <si>
    <t>Globally Blacklisted (Updates) fake patch 3479</t>
  </si>
  <si>
    <t>Globally Blacklisted (Updates) fake patch 3480</t>
  </si>
  <si>
    <t>Globally Blacklisted (Updates) fake patch 3481</t>
  </si>
  <si>
    <t>Globally Blacklisted (Updates) fake patch 3482</t>
  </si>
  <si>
    <t>Globally Blacklisted (Updates) fake patch 3483</t>
  </si>
  <si>
    <t>Globally Blacklisted (Updates) fake patch 3484</t>
  </si>
  <si>
    <t>Globally Blacklisted (Updates) fake patch 3485</t>
  </si>
  <si>
    <t>Globally Blacklisted (Updates) fake patch 3486</t>
  </si>
  <si>
    <t>Globally Blacklisted (Updates) fake patch 3487</t>
  </si>
  <si>
    <t>Globally Blacklisted (Updates) fake patch 3488</t>
  </si>
  <si>
    <t>Globally Blacklisted (Updates) fake patch 3489</t>
  </si>
  <si>
    <t>Globally Blacklisted (Updates) fake patch 3490</t>
  </si>
  <si>
    <t>Globally Blacklisted (Updates) fake patch 3491</t>
  </si>
  <si>
    <t>Globally Blacklisted (Updates) fake patch 3492</t>
  </si>
  <si>
    <t>Globally Blacklisted (Updates) fake patch 3493</t>
  </si>
  <si>
    <t>Globally Blacklisted (Updates) fake patch 3494</t>
  </si>
  <si>
    <t>Globally Blacklisted (Updates) fake patch 3495</t>
  </si>
  <si>
    <t>Globally Blacklisted (Updates) fake patch 3496</t>
  </si>
  <si>
    <t>Globally Blacklisted (Updates) fake patch 3497</t>
  </si>
  <si>
    <t>Globally Blacklisted (Updates) fake patch 3498</t>
  </si>
  <si>
    <t>Globally Blacklisted (Updates) fake patch 3499</t>
  </si>
  <si>
    <t>Globally Blacklisted (Updates) fake patch 3500</t>
  </si>
  <si>
    <t>Globally Blacklisted (Updates) fake patch 3501</t>
  </si>
  <si>
    <t>Globally Blacklisted (Updates) fake patch 3502</t>
  </si>
  <si>
    <t>Globally Blacklisted (Updates) fake patch 3503</t>
  </si>
  <si>
    <t>Globally Blacklisted (Updates) fake patch 3504</t>
  </si>
  <si>
    <t>Globally Blacklisted (Updates) fake patch 3505</t>
  </si>
  <si>
    <t>Globally Blacklisted (Updates) fake patch 3506</t>
  </si>
  <si>
    <t>Globally Blacklisted (Updates) fake patch 3507</t>
  </si>
  <si>
    <t>Globally Blacklisted (Updates) fake patch 3508</t>
  </si>
  <si>
    <t>Globally Blacklisted (Updates) fake patch 3509</t>
  </si>
  <si>
    <t>Globally Blacklisted (Updates) fake patch 3510</t>
  </si>
  <si>
    <t>Globally Blacklisted (Updates) fake patch 3511</t>
  </si>
  <si>
    <t>Globally Blacklisted (Updates) fake patch 3512</t>
  </si>
  <si>
    <t>Globally Blacklisted (Updates) fake patch 3513</t>
  </si>
  <si>
    <t>Globally Blacklisted (Updates) fake patch 3514</t>
  </si>
  <si>
    <t>Globally Blacklisted (Updates) fake patch 3515</t>
  </si>
  <si>
    <t>Globally Blacklisted (Updates) fake patch 3516</t>
  </si>
  <si>
    <t>Globally Blacklisted (Updates) fake patch 3517</t>
  </si>
  <si>
    <t>Globally Blacklisted (Updates) fake patch 3518</t>
  </si>
  <si>
    <t>Globally Blacklisted (Updates) fake patch 3519</t>
  </si>
  <si>
    <t>Globally Blacklisted (Updates) fake patch 3520</t>
  </si>
  <si>
    <t>Globally Blacklisted (Updates) fake patch 3521</t>
  </si>
  <si>
    <t>Globally Blacklisted (Updates) fake patch 3522</t>
  </si>
  <si>
    <t>Globally Blacklisted (Updates) fake patch 3523</t>
  </si>
  <si>
    <t>Globally Blacklisted (Updates) fake patch 3524</t>
  </si>
  <si>
    <t>Globally Blacklisted (Updates) fake patch 3525</t>
  </si>
  <si>
    <t>Globally Blacklisted (Updates) fake patch 3526</t>
  </si>
  <si>
    <t>Globally Blacklisted (Updates) fake patch 3527</t>
  </si>
  <si>
    <t>Globally Blacklisted (Updates) fake patch 3528</t>
  </si>
  <si>
    <t>Globally Blacklisted (Updates) fake patch 3529</t>
  </si>
  <si>
    <t>Globally Blacklisted (Updates) fake patch 3530</t>
  </si>
  <si>
    <t>Globally Blacklisted (Updates) fake patch 3531</t>
  </si>
  <si>
    <t>Globally Blacklisted (Updates) fake patch 3532</t>
  </si>
  <si>
    <t>Globally Blacklisted (Updates) fake patch 3533</t>
  </si>
  <si>
    <t>Globally Blacklisted (Updates) fake patch 3534</t>
  </si>
  <si>
    <t>Globally Blacklisted (Updates) fake patch 3535</t>
  </si>
  <si>
    <t>Globally Blacklisted (Updates) fake patch 3536</t>
  </si>
  <si>
    <t>Globally Blacklisted (Updates) fake patch 3537</t>
  </si>
  <si>
    <t>Globally Blacklisted (Updates) fake patch 3538</t>
  </si>
  <si>
    <t>Globally Blacklisted (Updates) fake patch 3539</t>
  </si>
  <si>
    <t>Globally Blacklisted (Updates) fake patch 3540</t>
  </si>
  <si>
    <t>Globally Blacklisted (Updates) fake patch 3541</t>
  </si>
  <si>
    <t>Globally Blacklisted (Updates) fake patch 3542</t>
  </si>
  <si>
    <t>Globally Blacklisted (Updates) fake patch 3543</t>
  </si>
  <si>
    <t>Globally Blacklisted (Updates) fake patch 3544</t>
  </si>
  <si>
    <t>Globally Blacklisted (Updates) fake patch 3545</t>
  </si>
  <si>
    <t>Globally Blacklisted (Updates) fake patch 3546</t>
  </si>
  <si>
    <t>Globally Blacklisted (Updates) fake patch 3547</t>
  </si>
  <si>
    <t>Globally Blacklisted (Updates) fake patch 3548</t>
  </si>
  <si>
    <t>Globally Blacklisted (Updates) fake patch 3549</t>
  </si>
  <si>
    <t>Globally Blacklisted (Updates) fake patch 3550</t>
  </si>
  <si>
    <t>Globally Blacklisted (Updates) fake patch 3551</t>
  </si>
  <si>
    <t>Globally Blacklisted (Updates) fake patch 3552</t>
  </si>
  <si>
    <t>Globally Blacklisted (Updates) fake patch 3553</t>
  </si>
  <si>
    <t>Globally Blacklisted (Updates) fake patch 3554</t>
  </si>
  <si>
    <t>Globally Blacklisted (Updates) fake patch 3555</t>
  </si>
  <si>
    <t>Globally Blacklisted (Updates) fake patch 3556</t>
  </si>
  <si>
    <t>Globally Blacklisted (Updates) fake patch 3557</t>
  </si>
  <si>
    <t>Globally Blacklisted (Updates) fake patch 3558</t>
  </si>
  <si>
    <t>Globally Blacklisted (Updates) fake patch 3559</t>
  </si>
  <si>
    <t>Globally Blacklisted (Updates) fake patch 3560</t>
  </si>
  <si>
    <t>Globally Blacklisted (Updates) fake patch 3561</t>
  </si>
  <si>
    <t>Globally Blacklisted (Updates) fake patch 3562</t>
  </si>
  <si>
    <t>Globally Blacklisted (Updates) fake patch 3563</t>
  </si>
  <si>
    <t>Globally Blacklisted (Updates) fake patch 3564</t>
  </si>
  <si>
    <t>Globally Blacklisted (Updates) fake patch 3565</t>
  </si>
  <si>
    <t>Globally Blacklisted (Updates) fake patch 3566</t>
  </si>
  <si>
    <t>Globally Blacklisted (Updates) fake patch 3567</t>
  </si>
  <si>
    <t>Globally Blacklisted (Updates) fake patch 3568</t>
  </si>
  <si>
    <t>Globally Blacklisted (Updates) fake patch 3569</t>
  </si>
  <si>
    <t>Globally Blacklisted (Updates) fake patch 3570</t>
  </si>
  <si>
    <t>Globally Blacklisted (Updates) fake patch 3571</t>
  </si>
  <si>
    <t>Globally Blacklisted (Updates) fake patch 3572</t>
  </si>
  <si>
    <t>Globally Blacklisted (Updates) fake patch 3573</t>
  </si>
  <si>
    <t>Globally Blacklisted (Updates) fake patch 3574</t>
  </si>
  <si>
    <t>Globally Blacklisted (Updates) fake patch 3575</t>
  </si>
  <si>
    <t>Globally Blacklisted (Updates) fake patch 3576</t>
  </si>
  <si>
    <t>Globally Blacklisted (Updates) fake patch 3577</t>
  </si>
  <si>
    <t>Globally Blacklisted (Updates) fake patch 3578</t>
  </si>
  <si>
    <t>Globally Blacklisted (Updates) fake patch 3579</t>
  </si>
  <si>
    <t>Globally Blacklisted (Updates) fake patch 3580</t>
  </si>
  <si>
    <t>Globally Blacklisted (Updates) fake patch 3581</t>
  </si>
  <si>
    <t>Globally Blacklisted (Updates) fake patch 3582</t>
  </si>
  <si>
    <t>Globally Blacklisted (Updates) fake patch 3583</t>
  </si>
  <si>
    <t>Globally Blacklisted (Updates) fake patch 3584</t>
  </si>
  <si>
    <t>Globally Blacklisted (Updates) fake patch 3585</t>
  </si>
  <si>
    <t>Globally Blacklisted (Updates) fake patch 3586</t>
  </si>
  <si>
    <t>Globally Blacklisted (Updates) fake patch 3587</t>
  </si>
  <si>
    <t>Globally Blacklisted (Updates) fake patch 3588</t>
  </si>
  <si>
    <t>Globally Blacklisted (Updates) fake patch 3589</t>
  </si>
  <si>
    <t>Globally Blacklisted (Updates) fake patch 3590</t>
  </si>
  <si>
    <t>Globally Blacklisted (Updates) fake patch 3591</t>
  </si>
  <si>
    <t>Globally Blacklisted (Updates) fake patch 3592</t>
  </si>
  <si>
    <t>Globally Blacklisted (Updates) fake patch 3593</t>
  </si>
  <si>
    <t>Globally Blacklisted (Updates) fake patch 3594</t>
  </si>
  <si>
    <t>Globally Blacklisted (Updates) fake patch 3595</t>
  </si>
  <si>
    <t>Globally Blacklisted (Updates) fake patch 3596</t>
  </si>
  <si>
    <t>Globally Blacklisted (Updates) fake patch 3597</t>
  </si>
  <si>
    <t>Globally Blacklisted (Updates) fake patch 3598</t>
  </si>
  <si>
    <t>Globally Blacklisted (Updates) fake patch 3599</t>
  </si>
  <si>
    <t>Globally Blacklisted (Updates) fake patch 3600</t>
  </si>
  <si>
    <t>Globally Blacklisted (Updates) fake patch 3601</t>
  </si>
  <si>
    <t>Globally Blacklisted (Updates) fake patch 3602</t>
  </si>
  <si>
    <t>Globally Blacklisted (Updates) fake patch 3603</t>
  </si>
  <si>
    <t>Globally Blacklisted (Updates) fake patch 3604</t>
  </si>
  <si>
    <t>Globally Blacklisted (Updates) fake patch 3605</t>
  </si>
  <si>
    <t>Globally Blacklisted (Updates) fake patch 3606</t>
  </si>
  <si>
    <t>Globally Blacklisted (Updates) fake patch 3607</t>
  </si>
  <si>
    <t>Globally Blacklisted (Updates) fake patch 3608</t>
  </si>
  <si>
    <t>Globally Blacklisted (Updates) fake patch 3609</t>
  </si>
  <si>
    <t>Globally Blacklisted (Updates) fake patch 3610</t>
  </si>
  <si>
    <t>Globally Blacklisted (Updates) fake patch 3611</t>
  </si>
  <si>
    <t>Globally Blacklisted (Updates) fake patch 3612</t>
  </si>
  <si>
    <t>Globally Blacklisted (Updates) fake patch 3613</t>
  </si>
  <si>
    <t>Globally Blacklisted (Updates) fake patch 3614</t>
  </si>
  <si>
    <t>Globally Blacklisted (Updates) fake patch 3615</t>
  </si>
  <si>
    <t>Globally Blacklisted (Updates) fake patch 3616</t>
  </si>
  <si>
    <t>Globally Blacklisted (Updates) fake patch 3617</t>
  </si>
  <si>
    <t>Globally Blacklisted (Updates) fake patch 3618</t>
  </si>
  <si>
    <t>Globally Blacklisted (Updates) fake patch 3619</t>
  </si>
  <si>
    <t>Globally Blacklisted (Updates) fake patch 3620</t>
  </si>
  <si>
    <t>Globally Blacklisted (Updates) fake patch 3621</t>
  </si>
  <si>
    <t>Globally Blacklisted (Updates) fake patch 3622</t>
  </si>
  <si>
    <t>Globally Blacklisted (Updates) fake patch 3623</t>
  </si>
  <si>
    <t>Globally Blacklisted (Updates) fake patch 3624</t>
  </si>
  <si>
    <t>Globally Blacklisted (Updates) fake patch 3625</t>
  </si>
  <si>
    <t>Globally Blacklisted (Updates) fake patch 3626</t>
  </si>
  <si>
    <t>Globally Blacklisted (Updates) fake patch 3627</t>
  </si>
  <si>
    <t>Globally Blacklisted (Updates) fake patch 3628</t>
  </si>
  <si>
    <t>Globally Blacklisted (Updates) fake patch 3629</t>
  </si>
  <si>
    <t>Globally Blacklisted (Updates) fake patch 3630</t>
  </si>
  <si>
    <t>Globally Blacklisted (Updates) fake patch 3631</t>
  </si>
  <si>
    <t>Globally Blacklisted (Updates) fake patch 3632</t>
  </si>
  <si>
    <t>Globally Blacklisted (Updates) fake patch 3633</t>
  </si>
  <si>
    <t>Globally Blacklisted (Updates) fake patch 3634</t>
  </si>
  <si>
    <t>Globally Blacklisted (Updates) fake patch 3635</t>
  </si>
  <si>
    <t>Globally Blacklisted (Updates) fake patch 3636</t>
  </si>
  <si>
    <t>Globally Blacklisted (Updates) fake patch 3637</t>
  </si>
  <si>
    <t>Globally Blacklisted (Updates) fake patch 3638</t>
  </si>
  <si>
    <t>Globally Blacklisted (Updates) fake patch 3639</t>
  </si>
  <si>
    <t>Globally Blacklisted (Updates) fake patch 3640</t>
  </si>
  <si>
    <t>Globally Blacklisted (Updates) fake patch 3641</t>
  </si>
  <si>
    <t>Globally Blacklisted (Updates) fake patch 3642</t>
  </si>
  <si>
    <t>Globally Blacklisted (Updates) fake patch 3643</t>
  </si>
  <si>
    <t>Globally Blacklisted (Updates) fake patch 3644</t>
  </si>
  <si>
    <t>Globally Blacklisted (Updates) fake patch 3645</t>
  </si>
  <si>
    <t>Globally Blacklisted (Updates) fake patch 3646</t>
  </si>
  <si>
    <t>Globally Blacklisted (Updates) fake patch 3647</t>
  </si>
  <si>
    <t>Globally Blacklisted (Updates) fake patch 3648</t>
  </si>
  <si>
    <t>Globally Blacklisted (Updates) fake patch 3649</t>
  </si>
  <si>
    <t>Globally Blacklisted (Updates) fake patch 3650</t>
  </si>
  <si>
    <t>Globally Blacklisted (Updates) fake patch 3651</t>
  </si>
  <si>
    <t>Globally Blacklisted (Updates) fake patch 3652</t>
  </si>
  <si>
    <t>Globally Blacklisted (Updates) fake patch 3653</t>
  </si>
  <si>
    <t>Globally Blacklisted (Updates) fake patch 3654</t>
  </si>
  <si>
    <t>Globally Blacklisted (Updates) fake patch 3655</t>
  </si>
  <si>
    <t>Globally Blacklisted (Updates) fake patch 3656</t>
  </si>
  <si>
    <t>Globally Blacklisted (Updates) fake patch 3657</t>
  </si>
  <si>
    <t>Globally Blacklisted (Updates) fake patch 3658</t>
  </si>
  <si>
    <t>Globally Blacklisted (Updates) fake patch 3659</t>
  </si>
  <si>
    <t>Globally Blacklisted (Updates) fake patch 3660</t>
  </si>
  <si>
    <t>Globally Blacklisted (Updates) fake patch 3661</t>
  </si>
  <si>
    <t>Globally Blacklisted (Updates) fake patch 3662</t>
  </si>
  <si>
    <t>Globally Blacklisted (Updates) fake patch 3663</t>
  </si>
  <si>
    <t>Globally Blacklisted (Updates) fake patch 3664</t>
  </si>
  <si>
    <t>Globally Blacklisted (Updates) fake patch 3665</t>
  </si>
  <si>
    <t>Globally Blacklisted (Updates) fake patch 3666</t>
  </si>
  <si>
    <t>Globally Blacklisted (Updates) fake patch 3667</t>
  </si>
  <si>
    <t>Globally Blacklisted (Updates) fake patch 3668</t>
  </si>
  <si>
    <t>Globally Blacklisted (Updates) fake patch 3669</t>
  </si>
  <si>
    <t>Globally Blacklisted (Updates) fake patch 3670</t>
  </si>
  <si>
    <t>Globally Blacklisted (Updates) fake patch 3671</t>
  </si>
  <si>
    <t>Globally Blacklisted (Updates) fake patch 3672</t>
  </si>
  <si>
    <t>Globally Blacklisted (Updates) fake patch 3673</t>
  </si>
  <si>
    <t>Globally Blacklisted (Updates) fake patch 3674</t>
  </si>
  <si>
    <t>Globally Blacklisted (Updates) fake patch 3675</t>
  </si>
  <si>
    <t>Globally Blacklisted (Updates) fake patch 3676</t>
  </si>
  <si>
    <t>Globally Blacklisted (Updates) fake patch 3677</t>
  </si>
  <si>
    <t>Globally Blacklisted (Updates) fake patch 3678</t>
  </si>
  <si>
    <t>Globally Blacklisted (Updates) fake patch 3679</t>
  </si>
  <si>
    <t>Globally Blacklisted (Updates) fake patch 3680</t>
  </si>
  <si>
    <t>Globally Blacklisted (Updates) fake patch 3681</t>
  </si>
  <si>
    <t>Globally Blacklisted (Updates) fake patch 3682</t>
  </si>
  <si>
    <t>Globally Blacklisted (Updates) fake patch 3683</t>
  </si>
  <si>
    <t>Globally Blacklisted (Updates) fake patch 3684</t>
  </si>
  <si>
    <t>Globally Blacklisted (Updates) fake patch 3685</t>
  </si>
  <si>
    <t>Globally Blacklisted (Updates) fake patch 3686</t>
  </si>
  <si>
    <t>Globally Blacklisted (Updates) fake patch 3687</t>
  </si>
  <si>
    <t>Globally Blacklisted (Updates) fake patch 3688</t>
  </si>
  <si>
    <t>Globally Blacklisted (Updates) fake patch 3689</t>
  </si>
  <si>
    <t>Globally Blacklisted (Updates) fake patch 3690</t>
  </si>
  <si>
    <t>Globally Blacklisted (Updates) fake patch 3691</t>
  </si>
  <si>
    <t>Globally Blacklisted (Updates) fake patch 3692</t>
  </si>
  <si>
    <t>Globally Blacklisted (Updates) fake patch 3693</t>
  </si>
  <si>
    <t>Globally Blacklisted (Updates) fake patch 3694</t>
  </si>
  <si>
    <t>Globally Blacklisted (Updates) fake patch 3695</t>
  </si>
  <si>
    <t>Globally Blacklisted (Updates) fake patch 3696</t>
  </si>
  <si>
    <t>Globally Blacklisted (Updates) fake patch 3697</t>
  </si>
  <si>
    <t>Globally Blacklisted (Updates) fake patch 3698</t>
  </si>
  <si>
    <t>Globally Blacklisted (Updates) fake patch 3699</t>
  </si>
  <si>
    <t>Globally Blacklisted (Updates) fake patch 3700</t>
  </si>
  <si>
    <t>Globally Blacklisted (Updates) fake patch 3701</t>
  </si>
  <si>
    <t>Globally Blacklisted (Updates) fake patch 3702</t>
  </si>
  <si>
    <t>Globally Blacklisted (Updates) fake patch 3703</t>
  </si>
  <si>
    <t>Globally Blacklisted (Updates) fake patch 3704</t>
  </si>
  <si>
    <t>Globally Blacklisted (Updates) fake patch 3705</t>
  </si>
  <si>
    <t>Globally Blacklisted (Updates) fake patch 3706</t>
  </si>
  <si>
    <t>Globally Blacklisted (Updates) fake patch 3707</t>
  </si>
  <si>
    <t>Globally Blacklisted (Updates) fake patch 3708</t>
  </si>
  <si>
    <t>Globally Blacklisted (Updates) fake patch 3709</t>
  </si>
  <si>
    <t>Globally Blacklisted (Updates) fake patch 3710</t>
  </si>
  <si>
    <t>Globally Blacklisted (Updates) fake patch 3711</t>
  </si>
  <si>
    <t>Globally Blacklisted (Updates) fake patch 3712</t>
  </si>
  <si>
    <t>Globally Blacklisted (Updates) fake patch 3713</t>
  </si>
  <si>
    <t>Globally Blacklisted (Updates) fake patch 3714</t>
  </si>
  <si>
    <t>Globally Blacklisted (Updates) fake patch 3715</t>
  </si>
  <si>
    <t>Globally Blacklisted (Updates) fake patch 3716</t>
  </si>
  <si>
    <t>Globally Blacklisted (Updates) fake patch 3717</t>
  </si>
  <si>
    <t>Globally Blacklisted (Updates) fake patch 3718</t>
  </si>
  <si>
    <t>Globally Blacklisted (Updates) fake patch 3719</t>
  </si>
  <si>
    <t>Globally Blacklisted (Updates) fake patch 3720</t>
  </si>
  <si>
    <t>Globally Blacklisted (Updates) fake patch 3721</t>
  </si>
  <si>
    <t>Globally Blacklisted (Updates) fake patch 3722</t>
  </si>
  <si>
    <t>Globally Blacklisted (Updates) fake patch 3723</t>
  </si>
  <si>
    <t>Globally Blacklisted (Updates) fake patch 3724</t>
  </si>
  <si>
    <t>Globally Blacklisted (Updates) fake patch 3725</t>
  </si>
  <si>
    <t>Globally Blacklisted (Updates) fake patch 3726</t>
  </si>
  <si>
    <t>Globally Blacklisted (Updates) fake patch 3727</t>
  </si>
  <si>
    <t>Globally Blacklisted (Updates) fake patch 3728</t>
  </si>
  <si>
    <t>Globally Blacklisted (Updates) fake patch 3729</t>
  </si>
  <si>
    <t>Globally Blacklisted (Updates) fake patch 3730</t>
  </si>
  <si>
    <t>Globally Blacklisted (Updates) fake patch 3731</t>
  </si>
  <si>
    <t>Globally Blacklisted (Updates) fake patch 3732</t>
  </si>
  <si>
    <t>Globally Blacklisted (Updates) fake patch 3733</t>
  </si>
  <si>
    <t>Globally Blacklisted (Updates) fake patch 3734</t>
  </si>
  <si>
    <t>Globally Blacklisted (Updates) fake patch 3735</t>
  </si>
  <si>
    <t>Globally Blacklisted (Updates) fake patch 3736</t>
  </si>
  <si>
    <t>Globally Blacklisted (Updates) fake patch 3737</t>
  </si>
  <si>
    <t>Globally Blacklisted (Updates) fake patch 3738</t>
  </si>
  <si>
    <t>Globally Blacklisted (Updates) fake patch 3739</t>
  </si>
  <si>
    <t>Globally Blacklisted (Updates) fake patch 3740</t>
  </si>
  <si>
    <t>Globally Blacklisted (Updates) fake patch 3741</t>
  </si>
  <si>
    <t>Globally Blacklisted (Updates) fake patch 3742</t>
  </si>
  <si>
    <t>Globally Blacklisted (Updates) fake patch 3743</t>
  </si>
  <si>
    <t>Globally Blacklisted (Updates) fake patch 3744</t>
  </si>
  <si>
    <t>Globally Blacklisted (Updates) fake patch 3745</t>
  </si>
  <si>
    <t>Globally Blacklisted (Updates) fake patch 3746</t>
  </si>
  <si>
    <t>Globally Blacklisted (Updates) fake patch 3747</t>
  </si>
  <si>
    <t>Globally Blacklisted (Updates) fake patch 3748</t>
  </si>
  <si>
    <t>Globally Blacklisted (Updates) fake patch 3749</t>
  </si>
  <si>
    <t>Globally Blacklisted (Updates) fake patch 3750</t>
  </si>
  <si>
    <t>Globally Blacklisted (Updates) fake patch 3751</t>
  </si>
  <si>
    <t>Globally Blacklisted (Updates) fake patch 3752</t>
  </si>
  <si>
    <t>Globally Blacklisted (Updates) fake patch 3753</t>
  </si>
  <si>
    <t>Globally Blacklisted (Updates) fake patch 3754</t>
  </si>
  <si>
    <t>Globally Blacklisted (Updates) fake patch 3755</t>
  </si>
  <si>
    <t>Globally Blacklisted (Updates) fake patch 3756</t>
  </si>
  <si>
    <t>Globally Blacklisted (Updates) fake patch 3757</t>
  </si>
  <si>
    <t>Globally Blacklisted (Updates) fake patch 3758</t>
  </si>
  <si>
    <t>Globally Blacklisted (Updates) fake patch 3759</t>
  </si>
  <si>
    <t>Globally Blacklisted (Updates) fake patch 3760</t>
  </si>
  <si>
    <t>Globally Blacklisted (Updates) fake patch 3761</t>
  </si>
  <si>
    <t>Globally Blacklisted (Updates) fake patch 3762</t>
  </si>
  <si>
    <t>Globally Blacklisted (Updates) fake patch 3763</t>
  </si>
  <si>
    <t>Globally Blacklisted (Updates) fake patch 3764</t>
  </si>
  <si>
    <t>Globally Blacklisted (Updates) fake patch 3765</t>
  </si>
  <si>
    <t>Globally Blacklisted (Updates) fake patch 3766</t>
  </si>
  <si>
    <t>Globally Blacklisted (Updates) fake patch 3767</t>
  </si>
  <si>
    <t>Globally Blacklisted (Updates) fake patch 3768</t>
  </si>
  <si>
    <t>Globally Blacklisted (Updates) fake patch 3769</t>
  </si>
  <si>
    <t>Globally Blacklisted (Updates) fake patch 3770</t>
  </si>
  <si>
    <t>Globally Blacklisted (Updates) fake patch 3771</t>
  </si>
  <si>
    <t>Globally Blacklisted (Updates) fake patch 3772</t>
  </si>
  <si>
    <t>Globally Blacklisted (Updates) fake patch 3773</t>
  </si>
  <si>
    <t>Globally Blacklisted (Updates) fake patch 3774</t>
  </si>
  <si>
    <t>Globally Blacklisted (Updates) fake patch 3775</t>
  </si>
  <si>
    <t>Globally Blacklisted (Updates) fake patch 3776</t>
  </si>
  <si>
    <t>Globally Blacklisted (Updates) fake patch 3777</t>
  </si>
  <si>
    <t>Globally Blacklisted (Updates) fake patch 3778</t>
  </si>
  <si>
    <t>Globally Blacklisted (Updates) fake patch 3779</t>
  </si>
  <si>
    <t>Globally Blacklisted (Updates) fake patch 3780</t>
  </si>
  <si>
    <t>Globally Blacklisted (Updates) fake patch 3781</t>
  </si>
  <si>
    <t>Globally Blacklisted (Updates) fake patch 3782</t>
  </si>
  <si>
    <t>Globally Blacklisted (Updates) fake patch 3783</t>
  </si>
  <si>
    <t>Globally Blacklisted (Updates) fake patch 3784</t>
  </si>
  <si>
    <t>Globally Blacklisted (Updates) fake patch 3785</t>
  </si>
  <si>
    <t>Globally Blacklisted (Updates) fake patch 3786</t>
  </si>
  <si>
    <t>Globally Blacklisted (Updates) fake patch 3787</t>
  </si>
  <si>
    <t>Globally Blacklisted (Updates) fake patch 3788</t>
  </si>
  <si>
    <t>Globally Blacklisted (Updates) fake patch 3789</t>
  </si>
  <si>
    <t>Globally Blacklisted (Updates) fake patch 3790</t>
  </si>
  <si>
    <t>Globally Blacklisted (Updates) fake patch 3791</t>
  </si>
  <si>
    <t>Globally Blacklisted (Updates) fake patch 3792</t>
  </si>
  <si>
    <t>Globally Blacklisted (Updates) fake patch 3793</t>
  </si>
  <si>
    <t>Globally Blacklisted (Updates) fake patch 3794</t>
  </si>
  <si>
    <t>Globally Blacklisted (Updates) fake patch 3795</t>
  </si>
  <si>
    <t>Globally Blacklisted (Updates) fake patch 3796</t>
  </si>
  <si>
    <t>Globally Blacklisted (Updates) fake patch 3797</t>
  </si>
  <si>
    <t>Globally Blacklisted (Updates) fake patch 3798</t>
  </si>
  <si>
    <t>Globally Blacklisted (Updates) fake patch 3799</t>
  </si>
  <si>
    <t>Globally Blacklisted (Updates) fake patch 3800</t>
  </si>
  <si>
    <t>Globally Blacklisted (Updates) fake patch 3801</t>
  </si>
  <si>
    <t>Globally Blacklisted (Updates) fake patch 3802</t>
  </si>
  <si>
    <t>Globally Blacklisted (Updates) fake patch 3803</t>
  </si>
  <si>
    <t>Globally Blacklisted (Updates) fake patch 3804</t>
  </si>
  <si>
    <t>Globally Blacklisted (Updates) fake patch 3805</t>
  </si>
  <si>
    <t>Globally Blacklisted (Updates) fake patch 3806</t>
  </si>
  <si>
    <t>Globally Blacklisted (Updates) fake patch 3807</t>
  </si>
  <si>
    <t>Globally Blacklisted (Updates) fake patch 3808</t>
  </si>
  <si>
    <t>Globally Blacklisted (Updates) fake patch 3809</t>
  </si>
  <si>
    <t>Globally Blacklisted (Updates) fake patch 3810</t>
  </si>
  <si>
    <t>Globally Blacklisted (Updates) fake patch 3811</t>
  </si>
  <si>
    <t>Globally Blacklisted (Updates) fake patch 3812</t>
  </si>
  <si>
    <t>Globally Blacklisted (Updates) fake patch 3813</t>
  </si>
  <si>
    <t>Globally Blacklisted (Updates) fake patch 3814</t>
  </si>
  <si>
    <t>Globally Blacklisted (Updates) fake patch 3815</t>
  </si>
  <si>
    <t>Globally Blacklisted (Updates) fake patch 3816</t>
  </si>
  <si>
    <t>Globally Blacklisted (Updates) fake patch 3817</t>
  </si>
  <si>
    <t>Globally Blacklisted (Updates) fake patch 3818</t>
  </si>
  <si>
    <t>Globally Blacklisted (Updates) fake patch 3819</t>
  </si>
  <si>
    <t>Globally Blacklisted (Updates) fake patch 3820</t>
  </si>
  <si>
    <t>Globally Blacklisted (Updates) fake patch 3821</t>
  </si>
  <si>
    <t>Globally Blacklisted (Updates) fake patch 3822</t>
  </si>
  <si>
    <t>Globally Blacklisted (Updates) fake patch 3823</t>
  </si>
  <si>
    <t>Globally Blacklisted (Updates) fake patch 3824</t>
  </si>
  <si>
    <t>Globally Blacklisted (Updates) fake patch 3825</t>
  </si>
  <si>
    <t>Globally Blacklisted (Updates) fake patch 3826</t>
  </si>
  <si>
    <t>Globally Blacklisted (Updates) fake patch 3827</t>
  </si>
  <si>
    <t>Globally Blacklisted (Updates) fake patch 3828</t>
  </si>
  <si>
    <t>Globally Blacklisted (Updates) fake patch 3829</t>
  </si>
  <si>
    <t>Globally Blacklisted (Updates) fake patch 3830</t>
  </si>
  <si>
    <t>Globally Blacklisted (Updates) fake patch 3831</t>
  </si>
  <si>
    <t>Globally Blacklisted (Updates) fake patch 3832</t>
  </si>
  <si>
    <t>Globally Blacklisted (Updates) fake patch 3833</t>
  </si>
  <si>
    <t>Globally Blacklisted (Updates) fake patch 3834</t>
  </si>
  <si>
    <t>Globally Blacklisted (Updates) fake patch 3835</t>
  </si>
  <si>
    <t>Globally Blacklisted (Updates) fake patch 3836</t>
  </si>
  <si>
    <t>Globally Blacklisted (Updates) fake patch 3837</t>
  </si>
  <si>
    <t>Globally Blacklisted (Updates) fake patch 3838</t>
  </si>
  <si>
    <t>Globally Blacklisted (Updates) fake patch 3839</t>
  </si>
  <si>
    <t>Globally Blacklisted (Updates) fake patch 3840</t>
  </si>
  <si>
    <t>Globally Blacklisted (Updates) fake patch 3841</t>
  </si>
  <si>
    <t>Globally Blacklisted (Updates) fake patch 3842</t>
  </si>
  <si>
    <t>Globally Blacklisted (Updates) fake patch 3843</t>
  </si>
  <si>
    <t>Globally Blacklisted (Updates) fake patch 3844</t>
  </si>
  <si>
    <t>Globally Blacklisted (Updates) fake patch 3845</t>
  </si>
  <si>
    <t>Globally Blacklisted (Updates) fake patch 3846</t>
  </si>
  <si>
    <t>Globally Blacklisted (Updates) fake patch 3847</t>
  </si>
  <si>
    <t>Globally Blacklisted (Updates) fake patch 3848</t>
  </si>
  <si>
    <t>Globally Blacklisted (Updates) fake patch 3849</t>
  </si>
  <si>
    <t>Globally Blacklisted (Updates) fake patch 3850</t>
  </si>
  <si>
    <t>Globally Blacklisted (Updates) fake patch 3851</t>
  </si>
  <si>
    <t>Globally Blacklisted (Updates) fake patch 3852</t>
  </si>
  <si>
    <t>Globally Blacklisted (Updates) fake patch 3853</t>
  </si>
  <si>
    <t>Globally Blacklisted (Updates) fake patch 3854</t>
  </si>
  <si>
    <t>Globally Blacklisted (Updates) fake patch 3855</t>
  </si>
  <si>
    <t>Globally Blacklisted (Updates) fake patch 3856</t>
  </si>
  <si>
    <t>Globally Blacklisted (Updates) fake patch 3857</t>
  </si>
  <si>
    <t>Globally Blacklisted (Updates) fake patch 3858</t>
  </si>
  <si>
    <t>Globally Blacklisted (Updates) fake patch 3859</t>
  </si>
  <si>
    <t>Globally Blacklisted (Updates) fake patch 3860</t>
  </si>
  <si>
    <t>Globally Blacklisted (Updates) fake patch 3861</t>
  </si>
  <si>
    <t>Globally Blacklisted (Updates) fake patch 3862</t>
  </si>
  <si>
    <t>Globally Blacklisted (Updates) fake patch 3863</t>
  </si>
  <si>
    <t>Globally Blacklisted (Updates) fake patch 3864</t>
  </si>
  <si>
    <t>Globally Blacklisted (Updates) fake patch 3865</t>
  </si>
  <si>
    <t>Globally Blacklisted (Updates) fake patch 3866</t>
  </si>
  <si>
    <t>Globally Blacklisted (Updates) fake patch 3867</t>
  </si>
  <si>
    <t>Globally Blacklisted (Updates) fake patch 3868</t>
  </si>
  <si>
    <t>Globally Blacklisted (Updates) fake patch 3869</t>
  </si>
  <si>
    <t>Globally Blacklisted (Updates) fake patch 3870</t>
  </si>
  <si>
    <t>Globally Blacklisted (Updates) fake patch 3871</t>
  </si>
  <si>
    <t>Globally Blacklisted (Updates) fake patch 3872</t>
  </si>
  <si>
    <t>Globally Blacklisted (Updates) fake patch 3873</t>
  </si>
  <si>
    <t>Globally Blacklisted (Updates) fake patch 3874</t>
  </si>
  <si>
    <t>Globally Blacklisted (Updates) fake patch 3875</t>
  </si>
  <si>
    <t>Globally Blacklisted (Updates) fake patch 3876</t>
  </si>
  <si>
    <t>Globally Blacklisted (Updates) fake patch 3877</t>
  </si>
  <si>
    <t>Globally Blacklisted (Updates) fake patch 3878</t>
  </si>
  <si>
    <t>Globally Blacklisted (Updates) fake patch 3879</t>
  </si>
  <si>
    <t>Globally Blacklisted (Updates) fake patch 3880</t>
  </si>
  <si>
    <t>Globally Blacklisted (Updates) fake patch 3881</t>
  </si>
  <si>
    <t>Globally Blacklisted (Updates) fake patch 3882</t>
  </si>
  <si>
    <t>Globally Blacklisted (Updates) fake patch 3883</t>
  </si>
  <si>
    <t>Globally Blacklisted (Updates) fake patch 3884</t>
  </si>
  <si>
    <t>Globally Blacklisted (Updates) fake patch 3885</t>
  </si>
  <si>
    <t>Globally Blacklisted (Updates) fake patch 3886</t>
  </si>
  <si>
    <t>Globally Blacklisted (Updates) fake patch 3887</t>
  </si>
  <si>
    <t>Globally Blacklisted (Updates) fake patch 3888</t>
  </si>
  <si>
    <t>Globally Blacklisted (Updates) fake patch 3889</t>
  </si>
  <si>
    <t>Globally Blacklisted (Updates) fake patch 3890</t>
  </si>
  <si>
    <t>Globally Blacklisted (Updates) fake patch 3891</t>
  </si>
  <si>
    <t>Globally Blacklisted (Updates) fake patch 3892</t>
  </si>
  <si>
    <t>Globally Blacklisted (Updates) fake patch 3893</t>
  </si>
  <si>
    <t>Globally Blacklisted (Updates) fake patch 3894</t>
  </si>
  <si>
    <t>Globally Blacklisted (Updates) fake patch 3895</t>
  </si>
  <si>
    <t>Globally Blacklisted (Updates) fake patch 3896</t>
  </si>
  <si>
    <t>Globally Blacklisted (Updates) fake patch 3897</t>
  </si>
  <si>
    <t>Globally Blacklisted (Updates) fake patch 3898</t>
  </si>
  <si>
    <t>Globally Blacklisted (Updates) fake patch 3899</t>
  </si>
  <si>
    <t>Globally Blacklisted (Updates) fake patch 3900</t>
  </si>
  <si>
    <t>Globally Blacklisted (Updates) fake patch 3901</t>
  </si>
  <si>
    <t>Globally Blacklisted (Updates) fake patch 3902</t>
  </si>
  <si>
    <t>Globally Blacklisted (Updates) fake patch 3903</t>
  </si>
  <si>
    <t>Globally Blacklisted (Updates) fake patch 3904</t>
  </si>
  <si>
    <t>Globally Blacklisted (Updates) fake patch 3905</t>
  </si>
  <si>
    <t>Globally Blacklisted (Updates) fake patch 3906</t>
  </si>
  <si>
    <t>Globally Blacklisted (Updates) fake patch 3907</t>
  </si>
  <si>
    <t>Globally Blacklisted (Updates) fake patch 3908</t>
  </si>
  <si>
    <t>Globally Blacklisted (Updates) fake patch 3909</t>
  </si>
  <si>
    <t>Globally Blacklisted (Updates) fake patch 3910</t>
  </si>
  <si>
    <t>Globally Blacklisted (Updates) fake patch 3911</t>
  </si>
  <si>
    <t>Globally Blacklisted (Updates) fake patch 3912</t>
  </si>
  <si>
    <t>Globally Blacklisted (Updates) fake patch 3913</t>
  </si>
  <si>
    <t>Globally Blacklisted (Updates) fake patch 3914</t>
  </si>
  <si>
    <t>Globally Blacklisted (Updates) fake patch 3915</t>
  </si>
  <si>
    <t>Globally Blacklisted (Updates) fake patch 3916</t>
  </si>
  <si>
    <t>Globally Blacklisted (Updates) fake patch 3917</t>
  </si>
  <si>
    <t>Globally Blacklisted (Updates) fake patch 3918</t>
  </si>
  <si>
    <t>Globally Blacklisted (Updates) fake patch 3919</t>
  </si>
  <si>
    <t>Globally Blacklisted (Updates) fake patch 3920</t>
  </si>
  <si>
    <t>Globally Blacklisted (Updates) fake patch 3921</t>
  </si>
  <si>
    <t>Globally Blacklisted (Updates) fake patch 3922</t>
  </si>
  <si>
    <t>Globally Blacklisted (Updates) fake patch 3923</t>
  </si>
  <si>
    <t>Globally Blacklisted (Updates) fake patch 3924</t>
  </si>
  <si>
    <t>Globally Blacklisted (Updates) fake patch 3925</t>
  </si>
  <si>
    <t>Globally Blacklisted (Updates) fake patch 3926</t>
  </si>
  <si>
    <t>Globally Blacklisted (Updates) fake patch 3927</t>
  </si>
  <si>
    <t>Globally Blacklisted (Updates) fake patch 3928</t>
  </si>
  <si>
    <t>Globally Blacklisted (Updates) fake patch 3929</t>
  </si>
  <si>
    <t>Globally Blacklisted (Updates) fake patch 3930</t>
  </si>
  <si>
    <t>Globally Blacklisted (Updates) fake patch 3931</t>
  </si>
  <si>
    <t>Globally Blacklisted (Updates) fake patch 3932</t>
  </si>
  <si>
    <t>Globally Blacklisted (Updates) fake patch 3933</t>
  </si>
  <si>
    <t>Globally Blacklisted (Updates) fake patch 3934</t>
  </si>
  <si>
    <t>Globally Blacklisted (Updates) fake patch 3935</t>
  </si>
  <si>
    <t>Globally Blacklisted (Updates) fake patch 3936</t>
  </si>
  <si>
    <t>Globally Blacklisted (Updates) fake patch 3937</t>
  </si>
  <si>
    <t>Globally Blacklisted (Updates) fake patch 3938</t>
  </si>
  <si>
    <t>Globally Blacklisted (Updates) fake patch 3939</t>
  </si>
  <si>
    <t>Globally Blacklisted (Updates) fake patch 3940</t>
  </si>
  <si>
    <t>Globally Blacklisted (Updates) fake patch 3941</t>
  </si>
  <si>
    <t>Globally Blacklisted (Updates) fake patch 3942</t>
  </si>
  <si>
    <t>Globally Blacklisted (Updates) fake patch 3943</t>
  </si>
  <si>
    <t>Globally Blacklisted (Updates) fake patch 3944</t>
  </si>
  <si>
    <t>Globally Blacklisted (Updates) fake patch 3945</t>
  </si>
  <si>
    <t>Globally Blacklisted (Updates) fake patch 3946</t>
  </si>
  <si>
    <t>Globally Blacklisted (Updates) fake patch 3947</t>
  </si>
  <si>
    <t>Globally Blacklisted (Updates) fake patch 3948</t>
  </si>
  <si>
    <t>Globally Blacklisted (Updates) fake patch 3949</t>
  </si>
  <si>
    <t>Globally Blacklisted (Updates) fake patch 3950</t>
  </si>
  <si>
    <t>Globally Blacklisted (Updates) fake patch 3951</t>
  </si>
  <si>
    <t>Globally Blacklisted (Updates) fake patch 3952</t>
  </si>
  <si>
    <t>Globally Blacklisted (Updates) fake patch 3953</t>
  </si>
  <si>
    <t>Globally Blacklisted (Updates) fake patch 3954</t>
  </si>
  <si>
    <t>Globally Blacklisted (Updates) fake patch 3955</t>
  </si>
  <si>
    <t>Globally Blacklisted (Updates) fake patch 3956</t>
  </si>
  <si>
    <t>Globally Blacklisted (Updates) fake patch 3957</t>
  </si>
  <si>
    <t>Globally Blacklisted (Updates) fake patch 3958</t>
  </si>
  <si>
    <t>Globally Blacklisted (Updates) fake patch 3959</t>
  </si>
  <si>
    <t>Globally Blacklisted (Updates) fake patch 3960</t>
  </si>
  <si>
    <t>Globally Blacklisted (Updates) fake patch 3961</t>
  </si>
  <si>
    <t>Globally Blacklisted (Updates) fake patch 3962</t>
  </si>
  <si>
    <t>Globally Blacklisted (Updates) fake patch 3963</t>
  </si>
  <si>
    <t>Globally Blacklisted (Updates) fake patch 3964</t>
  </si>
  <si>
    <t>Globally Blacklisted (Updates) fake patch 3965</t>
  </si>
  <si>
    <t>Globally Blacklisted (Updates) fake patch 3966</t>
  </si>
  <si>
    <t>Globally Blacklisted (Updates) fake patch 3967</t>
  </si>
  <si>
    <t>Globally Blacklisted (Updates) fake patch 3968</t>
  </si>
  <si>
    <t>Globally Blacklisted (Updates) fake patch 3969</t>
  </si>
  <si>
    <t>Globally Blacklisted (Updates) fake patch 3970</t>
  </si>
  <si>
    <t>Globally Blacklisted (Updates) fake patch 3971</t>
  </si>
  <si>
    <t>Globally Blacklisted (Updates) fake patch 3972</t>
  </si>
  <si>
    <t>Globally Blacklisted (Updates) fake patch 3973</t>
  </si>
  <si>
    <t>Globally Blacklisted (Updates) fake patch 3974</t>
  </si>
  <si>
    <t>Globally Blacklisted (Updates) fake patch 3975</t>
  </si>
  <si>
    <t>Globally Blacklisted (Updates) fake patch 3976</t>
  </si>
  <si>
    <t>Globally Blacklisted (Updates) fake patch 3977</t>
  </si>
  <si>
    <t>Globally Blacklisted (Updates) fake patch 3978</t>
  </si>
  <si>
    <t>Globally Blacklisted (Updates) fake patch 3979</t>
  </si>
  <si>
    <t>Globally Blacklisted (Updates) fake patch 3980</t>
  </si>
  <si>
    <t>Globally Blacklisted (Updates) fake patch 3981</t>
  </si>
  <si>
    <t>Globally Blacklisted (Updates) fake patch 3982</t>
  </si>
  <si>
    <t>Globally Blacklisted (Updates) fake patch 3983</t>
  </si>
  <si>
    <t>Globally Blacklisted (Updates) fake patch 3984</t>
  </si>
  <si>
    <t>Globally Blacklisted (Updates) fake patch 3985</t>
  </si>
  <si>
    <t>Globally Blacklisted (Updates) fake patch 3986</t>
  </si>
  <si>
    <t>Globally Blacklisted (Updates) fake patch 3987</t>
  </si>
  <si>
    <t>Globally Blacklisted (Updates) fake patch 3988</t>
  </si>
  <si>
    <t>Globally Blacklisted (Updates) fake patch 3989</t>
  </si>
  <si>
    <t>Globally Blacklisted (Updates) fake patch 3990</t>
  </si>
  <si>
    <t>Globally Blacklisted (Updates) fake patch 3991</t>
  </si>
  <si>
    <t>Globally Blacklisted (Updates) fake patch 3992</t>
  </si>
  <si>
    <t>Globally Blacklisted (Updates) fake patch 3993</t>
  </si>
  <si>
    <t>Globally Blacklisted (Updates) fake patch 3994</t>
  </si>
  <si>
    <t>Globally Blacklisted (Updates) fake patch 3995</t>
  </si>
  <si>
    <t>Globally Blacklisted (Updates) fake patch 3996</t>
  </si>
  <si>
    <t>Globally Blacklisted (Updates) fake patch 3997</t>
  </si>
  <si>
    <t>Globally Blacklisted (Updates) fake patch 3998</t>
  </si>
  <si>
    <t>Globally Blacklisted (Updates) fake patch 3999</t>
  </si>
  <si>
    <t>Globally Blacklisted (Updates) fake patch 4000</t>
  </si>
  <si>
    <t>Globally Blacklisted (Updates) fake patch 4001</t>
  </si>
  <si>
    <t>Globally Blacklisted (Updates) fake patch 4002</t>
  </si>
  <si>
    <t>Globally Blacklisted (Updates) fake patch 4003</t>
  </si>
  <si>
    <t>Globally Blacklisted (Updates) fake patch 4004</t>
  </si>
  <si>
    <t>Globally Blacklisted (Updates) fake patch 4005</t>
  </si>
  <si>
    <t>Globally Blacklisted (Updates) fake patch 4006</t>
  </si>
  <si>
    <t>Globally Blacklisted (Updates) fake patch 4007</t>
  </si>
  <si>
    <t>Globally Blacklisted (Updates) fake patch 4008</t>
  </si>
  <si>
    <t>Globally Blacklisted (Updates) fake patch 4009</t>
  </si>
  <si>
    <t>Globally Blacklisted (Updates) fake patch 4010</t>
  </si>
  <si>
    <t>Globally Blacklisted (Updates) fake patch 4011</t>
  </si>
  <si>
    <t>Globally Blacklisted (Updates) fake patch 4012</t>
  </si>
  <si>
    <t>Globally Blacklisted (Updates) fake patch 4013</t>
  </si>
  <si>
    <t>Globally Blacklisted (Updates) fake patch 4014</t>
  </si>
  <si>
    <t>Globally Blacklisted (Updates) fake patch 4015</t>
  </si>
  <si>
    <t>Globally Blacklisted (Updates) fake patch 4016</t>
  </si>
  <si>
    <t>Globally Blacklisted (Updates) fake patch 4017</t>
  </si>
  <si>
    <t>Globally Blacklisted (Updates) fake patch 4018</t>
  </si>
  <si>
    <t>Globally Blacklisted (Updates) fake patch 4019</t>
  </si>
  <si>
    <t>Globally Blacklisted (Updates) fake patch 4020</t>
  </si>
  <si>
    <t>Globally Blacklisted (Updates) fake patch 4021</t>
  </si>
  <si>
    <t>Globally Blacklisted (Updates) fake patch 4022</t>
  </si>
  <si>
    <t>Globally Blacklisted (Updates) fake patch 4023</t>
  </si>
  <si>
    <t>Globally Blacklisted (Updates) fake patch 4024</t>
  </si>
  <si>
    <t>Globally Blacklisted (Updates) fake patch 4025</t>
  </si>
  <si>
    <t>Globally Blacklisted (Updates) fake patch 4026</t>
  </si>
  <si>
    <t>Globally Blacklisted (Updates) fake patch 4027</t>
  </si>
  <si>
    <t>Globally Blacklisted (Updates) fake patch 4028</t>
  </si>
  <si>
    <t>Globally Blacklisted (Updates) fake patch 4029</t>
  </si>
  <si>
    <t>Globally Blacklisted (Updates) fake patch 4030</t>
  </si>
  <si>
    <t>Globally Blacklisted (Updates) fake patch 4031</t>
  </si>
  <si>
    <t>Globally Blacklisted (Updates) fake patch 4032</t>
  </si>
  <si>
    <t>Globally Blacklisted (Updates) fake patch 4033</t>
  </si>
  <si>
    <t>Globally Blacklisted (Updates) fake patch 4034</t>
  </si>
  <si>
    <t>Globally Blacklisted (Updates) fake patch 4035</t>
  </si>
  <si>
    <t>Globally Blacklisted (Updates) fake patch 4036</t>
  </si>
  <si>
    <t>Globally Blacklisted (Updates) fake patch 4037</t>
  </si>
  <si>
    <t>Globally Blacklisted (Updates) fake patch 4038</t>
  </si>
  <si>
    <t>Globally Blacklisted (Updates) fake patch 4039</t>
  </si>
  <si>
    <t>Globally Blacklisted (Updates) fake patch 4040</t>
  </si>
  <si>
    <t>Globally Blacklisted (Updates) fake patch 4041</t>
  </si>
  <si>
    <t>Globally Blacklisted (Updates) fake patch 4042</t>
  </si>
  <si>
    <t>Globally Blacklisted (Updates) fake patch 4043</t>
  </si>
  <si>
    <t>Globally Blacklisted (Updates) fake patch 4044</t>
  </si>
  <si>
    <t>Globally Blacklisted (Updates) fake patch 4045</t>
  </si>
  <si>
    <t>Globally Blacklisted (Updates) fake patch 4046</t>
  </si>
  <si>
    <t>Globally Blacklisted (Updates) fake patch 4047</t>
  </si>
  <si>
    <t>Globally Blacklisted (Updates) fake patch 4048</t>
  </si>
  <si>
    <t>Globally Blacklisted (Updates) fake patch 4049</t>
  </si>
  <si>
    <t>Globally Blacklisted (Updates) fake patch 4050</t>
  </si>
  <si>
    <t>Globally Blacklisted (Updates) fake patch 4051</t>
  </si>
  <si>
    <t>Globally Blacklisted (Updates) fake patch 4052</t>
  </si>
  <si>
    <t>Globally Blacklisted (Updates) fake patch 4053</t>
  </si>
  <si>
    <t>Globally Blacklisted (Updates) fake patch 4054</t>
  </si>
  <si>
    <t>Globally Blacklisted (Updates) fake patch 4055</t>
  </si>
  <si>
    <t>Globally Blacklisted (Updates) fake patch 4056</t>
  </si>
  <si>
    <t>Globally Blacklisted (Updates) fake patch 4057</t>
  </si>
  <si>
    <t>Globally Blacklisted (Updates) fake patch 4058</t>
  </si>
  <si>
    <t>Globally Blacklisted (Updates) fake patch 4059</t>
  </si>
  <si>
    <t>Globally Blacklisted (Updates) fake patch 4060</t>
  </si>
  <si>
    <t>Globally Blacklisted (Updates) fake patch 4061</t>
  </si>
  <si>
    <t>Globally Blacklisted (Updates) fake patch 4062</t>
  </si>
  <si>
    <t>Globally Blacklisted (Updates) fake patch 4063</t>
  </si>
  <si>
    <t>Globally Blacklisted (Updates) fake patch 4064</t>
  </si>
  <si>
    <t>Globally Blacklisted (Updates) fake patch 4065</t>
  </si>
  <si>
    <t>Globally Blacklisted (Updates) fake patch 4066</t>
  </si>
  <si>
    <t>Globally Blacklisted (Updates) fake patch 4067</t>
  </si>
  <si>
    <t>Globally Blacklisted (Updates) fake patch 4068</t>
  </si>
  <si>
    <t>Globally Blacklisted (Updates) fake patch 4069</t>
  </si>
  <si>
    <t>Globally Blacklisted (Updates) fake patch 4070</t>
  </si>
  <si>
    <t>Globally Blacklisted (Updates) fake patch 4071</t>
  </si>
  <si>
    <t>Globally Blacklisted (Updates) fake patch 4072</t>
  </si>
  <si>
    <t>Globally Blacklisted (Updates) fake patch 4073</t>
  </si>
  <si>
    <t>Globally Blacklisted (Updates) fake patch 4074</t>
  </si>
  <si>
    <t>Globally Blacklisted (Updates) fake patch 4075</t>
  </si>
  <si>
    <t>Globally Blacklisted (Updates) fake patch 4076</t>
  </si>
  <si>
    <t>Globally Blacklisted (Updates) fake patch 4077</t>
  </si>
  <si>
    <t>Globally Blacklisted (Updates) fake patch 4078</t>
  </si>
  <si>
    <t>Globally Blacklisted (Updates) fake patch 4079</t>
  </si>
  <si>
    <t>Globally Blacklisted (Updates) fake patch 4080</t>
  </si>
  <si>
    <t>Globally Blacklisted (Updates) fake patch 4081</t>
  </si>
  <si>
    <t>Globally Blacklisted (Updates) fake patch 4082</t>
  </si>
  <si>
    <t>Globally Blacklisted (Updates) fake patch 4083</t>
  </si>
  <si>
    <t>Globally Blacklisted (Updates) fake patch 4084</t>
  </si>
  <si>
    <t>Globally Blacklisted (Updates) fake patch 4085</t>
  </si>
  <si>
    <t>Globally Blacklisted (Updates) fake patch 4086</t>
  </si>
  <si>
    <t>Globally Blacklisted (Updates) fake patch 4087</t>
  </si>
  <si>
    <t>Globally Blacklisted (Updates) fake patch 4088</t>
  </si>
  <si>
    <t>Globally Blacklisted (Updates) fake patch 4089</t>
  </si>
  <si>
    <t>Globally Blacklisted (Updates) fake patch 4090</t>
  </si>
  <si>
    <t>Globally Blacklisted (Updates) fake patch 4091</t>
  </si>
  <si>
    <t>Globally Blacklisted (Updates) fake patch 4092</t>
  </si>
  <si>
    <t>Globally Blacklisted (Updates) fake patch 4093</t>
  </si>
  <si>
    <t>Globally Blacklisted (Updates) fake patch 4094</t>
  </si>
  <si>
    <t>Globally Blacklisted (Updates) fake patch 4095</t>
  </si>
  <si>
    <t>Globally Blacklisted (Updates) fake patch 4096</t>
  </si>
  <si>
    <t>Globally Blacklisted (Updates) fake patch 4097</t>
  </si>
  <si>
    <t>Globally Blacklisted (Updates) fake patch 4098</t>
  </si>
  <si>
    <t>Globally Blacklisted (Updates) fake patch 4099</t>
  </si>
  <si>
    <t>Globally Blacklisted (Updates) fake patch 4100</t>
  </si>
  <si>
    <t>Globally Blacklisted (Updates) fake patch 4101</t>
  </si>
  <si>
    <t>Globally Blacklisted (Updates) fake patch 4102</t>
  </si>
  <si>
    <t>Globally Blacklisted (Updates) fake patch 4103</t>
  </si>
  <si>
    <t>Globally Blacklisted (Updates) fake patch 4104</t>
  </si>
  <si>
    <t>Globally Blacklisted (Updates) fake patch 4105</t>
  </si>
  <si>
    <t>Globally Blacklisted (Updates) fake patch 4106</t>
  </si>
  <si>
    <t>Globally Blacklisted (Updates) fake patch 4107</t>
  </si>
  <si>
    <t>Globally Blacklisted (Updates) fake patch 4108</t>
  </si>
  <si>
    <t>Globally Blacklisted (Updates) fake patch 4109</t>
  </si>
  <si>
    <t>Globally Blacklisted (Updates) fake patch 4110</t>
  </si>
  <si>
    <t>Globally Blacklisted (Updates) fake patch 4111</t>
  </si>
  <si>
    <t>Globally Blacklisted (Updates) fake patch 4112</t>
  </si>
  <si>
    <t>Globally Blacklisted (Updates) fake patch 4113</t>
  </si>
  <si>
    <t>Globally Blacklisted (Updates) fake patch 4114</t>
  </si>
  <si>
    <t>Globally Blacklisted (Updates) fake patch 4115</t>
  </si>
  <si>
    <t>Globally Blacklisted (Updates) fake patch 4116</t>
  </si>
  <si>
    <t>Globally Blacklisted (Updates) fake patch 4117</t>
  </si>
  <si>
    <t>Globally Blacklisted (Updates) fake patch 4118</t>
  </si>
  <si>
    <t>Globally Blacklisted (Updates) fake patch 4119</t>
  </si>
  <si>
    <t>Globally Blacklisted (Updates) fake patch 4120</t>
  </si>
  <si>
    <t>Globally Blacklisted (Updates) fake patch 4121</t>
  </si>
  <si>
    <t>Globally Blacklisted (Updates) fake patch 4122</t>
  </si>
  <si>
    <t>Globally Blacklisted (Updates) fake patch 4123</t>
  </si>
  <si>
    <t>Globally Blacklisted (Updates) fake patch 4124</t>
  </si>
  <si>
    <t>Globally Blacklisted (Updates) fake patch 4125</t>
  </si>
  <si>
    <t>Globally Blacklisted (Updates) fake patch 4126</t>
  </si>
  <si>
    <t>Globally Blacklisted (Updates) fake patch 4127</t>
  </si>
  <si>
    <t>Globally Blacklisted (Updates) fake patch 4128</t>
  </si>
  <si>
    <t>Globally Blacklisted (Updates) fake patch 4129</t>
  </si>
  <si>
    <t>Globally Blacklisted (Updates) fake patch 4130</t>
  </si>
  <si>
    <t>Globally Blacklisted (Updates) fake patch 4131</t>
  </si>
  <si>
    <t>Globally Blacklisted (Updates) fake patch 4132</t>
  </si>
  <si>
    <t>Globally Blacklisted (Updates) fake patch 4133</t>
  </si>
  <si>
    <t>Globally Blacklisted (Updates) fake patch 4134</t>
  </si>
  <si>
    <t>Globally Blacklisted (Updates) fake patch 4135</t>
  </si>
  <si>
    <t>Globally Blacklisted (Updates) fake patch 4136</t>
  </si>
  <si>
    <t>Globally Blacklisted (Updates) fake patch 4137</t>
  </si>
  <si>
    <t>Globally Blacklisted (Updates) fake patch 4138</t>
  </si>
  <si>
    <t>Globally Blacklisted (Updates) fake patch 4139</t>
  </si>
  <si>
    <t>Globally Blacklisted (Updates) fake patch 4140</t>
  </si>
  <si>
    <t>Globally Blacklisted (Updates) fake patch 4141</t>
  </si>
  <si>
    <t>Globally Blacklisted (Updates) fake patch 4142</t>
  </si>
  <si>
    <t>Globally Blacklisted (Updates) fake patch 4143</t>
  </si>
  <si>
    <t>Globally Blacklisted (Updates) fake patch 4144</t>
  </si>
  <si>
    <t>Globally Blacklisted (Updates) fake patch 4145</t>
  </si>
  <si>
    <t>Globally Blacklisted (Updates) fake patch 4146</t>
  </si>
  <si>
    <t>Globally Blacklisted (Updates) fake patch 4147</t>
  </si>
  <si>
    <t>Globally Blacklisted (Updates) fake patch 4148</t>
  </si>
  <si>
    <t>Globally Blacklisted (Updates) fake patch 4149</t>
  </si>
  <si>
    <t>Globally Blacklisted (Updates) fake patch 4150</t>
  </si>
  <si>
    <t>Globally Blacklisted (Updates) fake patch 4151</t>
  </si>
  <si>
    <t>Globally Blacklisted (Updates) fake patch 4152</t>
  </si>
  <si>
    <t>Globally Blacklisted (Updates) fake patch 4153</t>
  </si>
  <si>
    <t>Globally Blacklisted (Updates) fake patch 4154</t>
  </si>
  <si>
    <t>Globally Blacklisted (Updates) fake patch 4155</t>
  </si>
  <si>
    <t>Globally Blacklisted (Updates) fake patch 4156</t>
  </si>
  <si>
    <t>Globally Blacklisted (Updates) fake patch 4157</t>
  </si>
  <si>
    <t>Globally Blacklisted (Updates) fake patch 4158</t>
  </si>
  <si>
    <t>Globally Blacklisted (Updates) fake patch 4159</t>
  </si>
  <si>
    <t>Globally Blacklisted (Updates) fake patch 4160</t>
  </si>
  <si>
    <t>Globally Blacklisted (Updates) fake patch 4161</t>
  </si>
  <si>
    <t>Globally Blacklisted (Updates) fake patch 4162</t>
  </si>
  <si>
    <t>Globally Blacklisted (Updates) fake patch 4163</t>
  </si>
  <si>
    <t>Globally Blacklisted (Updates) fake patch 4164</t>
  </si>
  <si>
    <t>Globally Blacklisted (Updates) fake patch 4165</t>
  </si>
  <si>
    <t>Globally Blacklisted (Updates) fake patch 4166</t>
  </si>
  <si>
    <t>Globally Blacklisted (Updates) fake patch 4167</t>
  </si>
  <si>
    <t>Globally Blacklisted (Updates) fake patch 4168</t>
  </si>
  <si>
    <t>Globally Blacklisted (Updates) fake patch 4169</t>
  </si>
  <si>
    <t>Globally Blacklisted (Updates) fake patch 4170</t>
  </si>
  <si>
    <t>Globally Blacklisted (Updates) fake patch 4171</t>
  </si>
  <si>
    <t>Globally Blacklisted (Updates) fake patch 4172</t>
  </si>
  <si>
    <t>Globally Blacklisted (Updates) fake patch 4173</t>
  </si>
  <si>
    <t>Globally Blacklisted (Updates) fake patch 4174</t>
  </si>
  <si>
    <t>Globally Blacklisted (Updates) fake patch 4175</t>
  </si>
  <si>
    <t>Globally Blacklisted (Updates) fake patch 4176</t>
  </si>
  <si>
    <t>Globally Blacklisted (Updates) fake patch 4177</t>
  </si>
  <si>
    <t>Globally Blacklisted (Updates) fake patch 4178</t>
  </si>
  <si>
    <t>Globally Blacklisted (Updates) fake patch 4179</t>
  </si>
  <si>
    <t>Globally Blacklisted (Updates) fake patch 4180</t>
  </si>
  <si>
    <t>Globally Blacklisted (Updates) fake patch 4181</t>
  </si>
  <si>
    <t>Globally Blacklisted (Updates) fake patch 4182</t>
  </si>
  <si>
    <t>Globally Blacklisted (Updates) fake patch 4183</t>
  </si>
  <si>
    <t>Globally Blacklisted (Updates) fake patch 4184</t>
  </si>
  <si>
    <t>Globally Blacklisted (Updates) fake patch 4185</t>
  </si>
  <si>
    <t>Globally Blacklisted (Updates) fake patch 4186</t>
  </si>
  <si>
    <t>Globally Blacklisted (Updates) fake patch 4187</t>
  </si>
  <si>
    <t>Globally Blacklisted (Updates) fake patch 4188</t>
  </si>
  <si>
    <t>Globally Blacklisted (Updates) fake patch 4189</t>
  </si>
  <si>
    <t>Globally Blacklisted (Updates) fake patch 4190</t>
  </si>
  <si>
    <t>Globally Blacklisted (Updates) fake patch 4191</t>
  </si>
  <si>
    <t>Globally Blacklisted (Updates) fake patch 4192</t>
  </si>
  <si>
    <t>Globally Blacklisted (Updates) fake patch 4193</t>
  </si>
  <si>
    <t>Globally Blacklisted (Updates) fake patch 4194</t>
  </si>
  <si>
    <t>Globally Blacklisted (Updates) fake patch 4195</t>
  </si>
  <si>
    <t>Globally Blacklisted (Updates) fake patch 4196</t>
  </si>
  <si>
    <t>Globally Blacklisted (Updates) fake patch 4197</t>
  </si>
  <si>
    <t>Globally Blacklisted (Updates) fake patch 4198</t>
  </si>
  <si>
    <t>Globally Blacklisted (Updates) fake patch 4199</t>
  </si>
  <si>
    <t>Globally Blacklisted (Updates) fake patch 4200</t>
  </si>
  <si>
    <t>Globally Blacklisted (Updates) fake patch 4201</t>
  </si>
  <si>
    <t>Globally Blacklisted (Updates) fake patch 4202</t>
  </si>
  <si>
    <t>Globally Blacklisted (Updates) fake patch 4203</t>
  </si>
  <si>
    <t>Globally Blacklisted (Updates) fake patch 4204</t>
  </si>
  <si>
    <t>Globally Blacklisted (Updates) fake patch 4205</t>
  </si>
  <si>
    <t>Globally Blacklisted (Updates) fake patch 4206</t>
  </si>
  <si>
    <t>Globally Blacklisted (Updates) fake patch 4207</t>
  </si>
  <si>
    <t>Globally Blacklisted (Updates) fake patch 4208</t>
  </si>
  <si>
    <t>Globally Blacklisted (Updates) fake patch 4209</t>
  </si>
  <si>
    <t>Globally Blacklisted (Updates) fake patch 4210</t>
  </si>
  <si>
    <t>Globally Blacklisted (Updates) fake patch 4211</t>
  </si>
  <si>
    <t>Globally Blacklisted (Updates) fake patch 4212</t>
  </si>
  <si>
    <t>Globally Blacklisted (Updates) fake patch 4213</t>
  </si>
  <si>
    <t>Globally Blacklisted (Updates) fake patch 4214</t>
  </si>
  <si>
    <t>Globally Blacklisted (Updates) fake patch 4215</t>
  </si>
  <si>
    <t>Globally Blacklisted (Updates) fake patch 4216</t>
  </si>
  <si>
    <t>Globally Blacklisted (Updates) fake patch 4217</t>
  </si>
  <si>
    <t>Globally Blacklisted (Updates) fake patch 4218</t>
  </si>
  <si>
    <t>Globally Blacklisted (Updates) fake patch 4219</t>
  </si>
  <si>
    <t>Globally Blacklisted (Updates) fake patch 4220</t>
  </si>
  <si>
    <t>Globally Blacklisted (Updates) fake patch 4221</t>
  </si>
  <si>
    <t>Globally Blacklisted (Updates) fake patch 4222</t>
  </si>
  <si>
    <t>Globally Blacklisted (Updates) fake patch 4223</t>
  </si>
  <si>
    <t>Globally Blacklisted (Updates) fake patch 4224</t>
  </si>
  <si>
    <t>Globally Blacklisted (Updates) fake patch 4225</t>
  </si>
  <si>
    <t>Globally Blacklisted (Updates) fake patch 4226</t>
  </si>
  <si>
    <t>Globally Blacklisted (Updates) fake patch 4227</t>
  </si>
  <si>
    <t>Globally Blacklisted (Updates) fake patch 4228</t>
  </si>
  <si>
    <t>Globally Blacklisted (Updates) fake patch 4229</t>
  </si>
  <si>
    <t>Globally Blacklisted (Updates) fake patch 4230</t>
  </si>
  <si>
    <t>Globally Blacklisted (Updates) fake patch 4231</t>
  </si>
  <si>
    <t>Globally Blacklisted (Updates) fake patch 4232</t>
  </si>
  <si>
    <t>Globally Blacklisted (Updates) fake patch 4233</t>
  </si>
  <si>
    <t>Globally Blacklisted (Updates) fake patch 4234</t>
  </si>
  <si>
    <t>Globally Blacklisted (Updates) fake patch 4235</t>
  </si>
  <si>
    <t>Globally Blacklisted (Updates) fake patch 4236</t>
  </si>
  <si>
    <t>Globally Blacklisted (Updates) fake patch 4237</t>
  </si>
  <si>
    <t>Globally Blacklisted (Updates) fake patch 4238</t>
  </si>
  <si>
    <t>Globally Blacklisted (Updates) fake patch 4239</t>
  </si>
  <si>
    <t>Globally Blacklisted (Updates) fake patch 4240</t>
  </si>
  <si>
    <t>Globally Blacklisted (Updates) fake patch 4241</t>
  </si>
  <si>
    <t>Globally Blacklisted (Updates) fake patch 4242</t>
  </si>
  <si>
    <t>Globally Blacklisted (Updates) fake patch 4243</t>
  </si>
  <si>
    <t>Globally Blacklisted (Updates) fake patch 4244</t>
  </si>
  <si>
    <t>Globally Blacklisted (Updates) fake patch 4245</t>
  </si>
  <si>
    <t>Globally Blacklisted (Updates) fake patch 4246</t>
  </si>
  <si>
    <t>Globally Blacklisted (Updates) fake patch 4247</t>
  </si>
  <si>
    <t>Globally Blacklisted (Updates) fake patch 4248</t>
  </si>
  <si>
    <t>Globally Blacklisted (Updates) fake patch 4249</t>
  </si>
  <si>
    <t>Globally Blacklisted (Updates) fake patch 4250</t>
  </si>
  <si>
    <t>Globally Blacklisted (Updates) fake patch 4251</t>
  </si>
  <si>
    <t>Globally Blacklisted (Updates) fake patch 4252</t>
  </si>
  <si>
    <t>Globally Blacklisted (Updates) fake patch 4253</t>
  </si>
  <si>
    <t>Globally Blacklisted (Updates) fake patch 4254</t>
  </si>
  <si>
    <t>Globally Blacklisted (Updates) fake patch 4255</t>
  </si>
  <si>
    <t>Globally Blacklisted (Updates) fake patch 4256</t>
  </si>
  <si>
    <t>Globally Blacklisted (Updates) fake patch 4257</t>
  </si>
  <si>
    <t>Globally Blacklisted (Updates) fake patch 4258</t>
  </si>
  <si>
    <t>Globally Blacklisted (Updates) fake patch 4259</t>
  </si>
  <si>
    <t>Globally Blacklisted (Updates) fake patch 4260</t>
  </si>
  <si>
    <t>Globally Blacklisted (Updates) fake patch 4261</t>
  </si>
  <si>
    <t>Globally Blacklisted (Updates) fake patch 4262</t>
  </si>
  <si>
    <t>Globally Blacklisted (Updates) fake patch 4263</t>
  </si>
  <si>
    <t>Globally Blacklisted (Updates) fake patch 4264</t>
  </si>
  <si>
    <t>Globally Blacklisted (Updates) fake patch 4265</t>
  </si>
  <si>
    <t>Globally Blacklisted (Updates) fake patch 4266</t>
  </si>
  <si>
    <t>Globally Blacklisted (Updates) fake patch 4267</t>
  </si>
  <si>
    <t>Globally Blacklisted (Updates) fake patch 4268</t>
  </si>
  <si>
    <t>Globally Blacklisted (Updates) fake patch 4269</t>
  </si>
  <si>
    <t>Globally Blacklisted (Updates) fake patch 4270</t>
  </si>
  <si>
    <t>Globally Blacklisted (Updates) fake patch 4271</t>
  </si>
  <si>
    <t>Globally Blacklisted (Updates) fake patch 4272</t>
  </si>
  <si>
    <t>Globally Blacklisted (Updates) fake patch 4273</t>
  </si>
  <si>
    <t>Globally Blacklisted (Updates) fake patch 4274</t>
  </si>
  <si>
    <t>Globally Blacklisted (Updates) fake patch 4275</t>
  </si>
  <si>
    <t>Globally Blacklisted (Updates) fake patch 4276</t>
  </si>
  <si>
    <t>Globally Blacklisted (Updates) fake patch 4277</t>
  </si>
  <si>
    <t>Globally Blacklisted (Updates) fake patch 4278</t>
  </si>
  <si>
    <t>Globally Blacklisted (Updates) fake patch 4279</t>
  </si>
  <si>
    <t>Globally Blacklisted (Updates) fake patch 4280</t>
  </si>
  <si>
    <t>Globally Blacklisted (Updates) fake patch 4281</t>
  </si>
  <si>
    <t>Globally Blacklisted (Updates) fake patch 4282</t>
  </si>
  <si>
    <t>Globally Blacklisted (Updates) fake patch 4283</t>
  </si>
  <si>
    <t>Globally Blacklisted (Updates) fake patch 4284</t>
  </si>
  <si>
    <t>Globally Blacklisted (Updates) fake patch 4285</t>
  </si>
  <si>
    <t>Globally Blacklisted (Updates) fake patch 4286</t>
  </si>
  <si>
    <t>Globally Blacklisted (Updates) fake patch 4287</t>
  </si>
  <si>
    <t>Globally Blacklisted (Updates) fake patch 4288</t>
  </si>
  <si>
    <t>Globally Blacklisted (Updates) fake patch 4289</t>
  </si>
  <si>
    <t>Globally Blacklisted (Updates) fake patch 4290</t>
  </si>
  <si>
    <t>Globally Blacklisted (Updates) fake patch 4291</t>
  </si>
  <si>
    <t>Globally Blacklisted (Updates) fake patch 4292</t>
  </si>
  <si>
    <t>Globally Blacklisted (Updates) fake patch 4293</t>
  </si>
  <si>
    <t>Globally Blacklisted (Updates) fake patch 4294</t>
  </si>
  <si>
    <t>Globally Blacklisted (Updates) fake patch 4295</t>
  </si>
  <si>
    <t>Globally Blacklisted (Updates) fake patch 4296</t>
  </si>
  <si>
    <t>Globally Blacklisted (Updates) fake patch 4297</t>
  </si>
  <si>
    <t>Globally Blacklisted (Updates) fake patch 4298</t>
  </si>
  <si>
    <t>Globally Blacklisted (Updates) fake patch 4299</t>
  </si>
  <si>
    <t>Globally Blacklisted (Updates) fake patch 4300</t>
  </si>
  <si>
    <t>Globally Blacklisted (Updates) fake patch 4301</t>
  </si>
  <si>
    <t>Globally Blacklisted (Updates) fake patch 4302</t>
  </si>
  <si>
    <t>Globally Blacklisted (Updates) fake patch 4303</t>
  </si>
  <si>
    <t>Globally Blacklisted (Updates) fake patch 4304</t>
  </si>
  <si>
    <t>Globally Blacklisted (Updates) fake patch 4305</t>
  </si>
  <si>
    <t>Globally Blacklisted (Updates) fake patch 4306</t>
  </si>
  <si>
    <t>Globally Blacklisted (Updates) fake patch 4307</t>
  </si>
  <si>
    <t>Globally Blacklisted (Updates) fake patch 4308</t>
  </si>
  <si>
    <t>Globally Blacklisted (Updates) fake patch 4309</t>
  </si>
  <si>
    <t>Globally Blacklisted (Updates) fake patch 4310</t>
  </si>
  <si>
    <t>Globally Blacklisted (Updates) fake patch 4311</t>
  </si>
  <si>
    <t>Globally Blacklisted (Updates) fake patch 4312</t>
  </si>
  <si>
    <t>Globally Blacklisted (Updates) fake patch 4313</t>
  </si>
  <si>
    <t>Globally Blacklisted (Updates) fake patch 4314</t>
  </si>
  <si>
    <t>Globally Blacklisted (Updates) fake patch 4315</t>
  </si>
  <si>
    <t>Globally Blacklisted (Updates) fake patch 4316</t>
  </si>
  <si>
    <t>Globally Blacklisted (Updates) fake patch 4317</t>
  </si>
  <si>
    <t>Globally Blacklisted (Updates) fake patch 4318</t>
  </si>
  <si>
    <t>Globally Blacklisted (Updates) fake patch 4319</t>
  </si>
  <si>
    <t>Globally Blacklisted (Updates) fake patch 4320</t>
  </si>
  <si>
    <t>Globally Blacklisted (Updates) fake patch 4321</t>
  </si>
  <si>
    <t>Globally Blacklisted (Updates) fake patch 4322</t>
  </si>
  <si>
    <t>Globally Blacklisted (Updates) fake patch 4323</t>
  </si>
  <si>
    <t>Globally Blacklisted (Updates) fake patch 4324</t>
  </si>
  <si>
    <t>Globally Blacklisted (Updates) fake patch 4325</t>
  </si>
  <si>
    <t>Globally Blacklisted (Updates) fake patch 4326</t>
  </si>
  <si>
    <t>Globally Blacklisted (Updates) fake patch 4327</t>
  </si>
  <si>
    <t>Globally Blacklisted (Updates) fake patch 4328</t>
  </si>
  <si>
    <t>Globally Blacklisted (Updates) fake patch 4329</t>
  </si>
  <si>
    <t>Globally Blacklisted (Updates) fake patch 4330</t>
  </si>
  <si>
    <t>Globally Blacklisted (Updates) fake patch 4331</t>
  </si>
  <si>
    <t>Globally Blacklisted (Updates) fake patch 4332</t>
  </si>
  <si>
    <t>Globally Blacklisted (Updates) fake patch 4333</t>
  </si>
  <si>
    <t>Globally Blacklisted (Updates) fake patch 4334</t>
  </si>
  <si>
    <t>Globally Blacklisted (Updates) fake patch 4335</t>
  </si>
  <si>
    <t>Globally Blacklisted (Updates) fake patch 4336</t>
  </si>
  <si>
    <t>Globally Blacklisted (Updates) fake patch 4337</t>
  </si>
  <si>
    <t>Globally Blacklisted (Updates) fake patch 4338</t>
  </si>
  <si>
    <t>Globally Blacklisted (Updates) fake patch 4339</t>
  </si>
  <si>
    <t>Globally Blacklisted (Updates) fake patch 4340</t>
  </si>
  <si>
    <t>Globally Blacklisted (Updates) fake patch 4341</t>
  </si>
  <si>
    <t>Globally Blacklisted (Updates) fake patch 4342</t>
  </si>
  <si>
    <t>Globally Blacklisted (Updates) fake patch 4343</t>
  </si>
  <si>
    <t>Globally Blacklisted (Updates) fake patch 4344</t>
  </si>
  <si>
    <t>Globally Blacklisted (Updates) fake patch 4345</t>
  </si>
  <si>
    <t>Globally Blacklisted (Updates) fake patch 4346</t>
  </si>
  <si>
    <t>Globally Blacklisted (Updates) fake patch 4347</t>
  </si>
  <si>
    <t>Globally Blacklisted (Updates) fake patch 4348</t>
  </si>
  <si>
    <t>Globally Blacklisted (Updates) fake patch 4349</t>
  </si>
  <si>
    <t>Globally Blacklisted (Updates) fake patch 4350</t>
  </si>
  <si>
    <t>Globally Blacklisted (Updates) fake patch 4351</t>
  </si>
  <si>
    <t>Globally Blacklisted (Updates) fake patch 4352</t>
  </si>
  <si>
    <t>Globally Blacklisted (Updates) fake patch 4353</t>
  </si>
  <si>
    <t>Globally Blacklisted (Updates) fake patch 4354</t>
  </si>
  <si>
    <t>Globally Blacklisted (Updates) fake patch 4355</t>
  </si>
  <si>
    <t>Globally Blacklisted (Updates) fake patch 4356</t>
  </si>
  <si>
    <t>Globally Blacklisted (Updates) fake patch 4357</t>
  </si>
  <si>
    <t>Globally Blacklisted (Updates) fake patch 4358</t>
  </si>
  <si>
    <t>Globally Blacklisted (Updates) fake patch 4359</t>
  </si>
  <si>
    <t>Globally Blacklisted (Updates) fake patch 4360</t>
  </si>
  <si>
    <t>Globally Blacklisted (Updates) fake patch 4361</t>
  </si>
  <si>
    <t>Globally Blacklisted (Updates) fake patch 4362</t>
  </si>
  <si>
    <t>Globally Blacklisted (Updates) fake patch 4363</t>
  </si>
  <si>
    <t>Globally Blacklisted (Updates) fake patch 4364</t>
  </si>
  <si>
    <t>Globally Blacklisted (Updates) fake patch 4365</t>
  </si>
  <si>
    <t>Globally Blacklisted (Updates) fake patch 4366</t>
  </si>
  <si>
    <t>Globally Blacklisted (Updates) fake patch 4367</t>
  </si>
  <si>
    <t>Globally Blacklisted (Updates) fake patch 4368</t>
  </si>
  <si>
    <t>Globally Blacklisted (Updates) fake patch 4369</t>
  </si>
  <si>
    <t>Globally Blacklisted (Updates) fake patch 4370</t>
  </si>
  <si>
    <t>Globally Blacklisted (Updates) fake patch 4371</t>
  </si>
  <si>
    <t>Globally Blacklisted (Updates) fake patch 4372</t>
  </si>
  <si>
    <t>Globally Blacklisted (Updates) fake patch 4373</t>
  </si>
  <si>
    <t>Globally Blacklisted (Updates) fake patch 4374</t>
  </si>
  <si>
    <t>Globally Blacklisted (Updates) fake patch 4375</t>
  </si>
  <si>
    <t>Globally Blacklisted (Updates) fake patch 4376</t>
  </si>
  <si>
    <t>Globally Blacklisted (Updates) fake patch 4377</t>
  </si>
  <si>
    <t>Globally Blacklisted (Updates) fake patch 4378</t>
  </si>
  <si>
    <t>Globally Blacklisted (Updates) fake patch 4379</t>
  </si>
  <si>
    <t>Globally Blacklisted (Updates) fake patch 4380</t>
  </si>
  <si>
    <t>Globally Blacklisted (Updates) fake patch 4381</t>
  </si>
  <si>
    <t>Globally Blacklisted (Updates) fake patch 4382</t>
  </si>
  <si>
    <t>Globally Blacklisted (Updates) fake patch 4383</t>
  </si>
  <si>
    <t>Globally Blacklisted (Updates) fake patch 4384</t>
  </si>
  <si>
    <t>Globally Blacklisted (Updates) fake patch 4385</t>
  </si>
  <si>
    <t>Globally Blacklisted (Updates) fake patch 4386</t>
  </si>
  <si>
    <t>Globally Blacklisted (Updates) fake patch 4387</t>
  </si>
  <si>
    <t>Globally Blacklisted (Updates) fake patch 4388</t>
  </si>
  <si>
    <t>Globally Blacklisted (Updates) fake patch 4389</t>
  </si>
  <si>
    <t>Globally Blacklisted (Updates) fake patch 4390</t>
  </si>
  <si>
    <t>Globally Blacklisted (Updates) fake patch 4391</t>
  </si>
  <si>
    <t>Globally Blacklisted (Updates) fake patch 4392</t>
  </si>
  <si>
    <t>Globally Blacklisted (Updates) fake patch 4393</t>
  </si>
  <si>
    <t>Globally Blacklisted (Updates) fake patch 4394</t>
  </si>
  <si>
    <t>Globally Blacklisted (Updates) fake patch 4395</t>
  </si>
  <si>
    <t>Globally Blacklisted (Updates) fake patch 4396</t>
  </si>
  <si>
    <t>Globally Blacklisted (Updates) fake patch 4397</t>
  </si>
  <si>
    <t>Globally Blacklisted (Updates) fake patch 4398</t>
  </si>
  <si>
    <t>Globally Blacklisted (Updates) fake patch 4399</t>
  </si>
  <si>
    <t>Globally Blacklisted (Updates) fake patch 4400</t>
  </si>
  <si>
    <t>Globally Blacklisted (Updates) fake patch 4401</t>
  </si>
  <si>
    <t>Globally Blacklisted (Updates) fake patch 4402</t>
  </si>
  <si>
    <t>Globally Blacklisted (Updates) fake patch 4403</t>
  </si>
  <si>
    <t>Globally Blacklisted (Updates) fake patch 4404</t>
  </si>
  <si>
    <t>Globally Blacklisted (Updates) fake patch 4405</t>
  </si>
  <si>
    <t>Globally Blacklisted (Updates) fake patch 4406</t>
  </si>
  <si>
    <t>Globally Blacklisted (Updates) fake patch 4407</t>
  </si>
  <si>
    <t>Globally Blacklisted (Updates) fake patch 4408</t>
  </si>
  <si>
    <t>Globally Blacklisted (Updates) fake patch 4409</t>
  </si>
  <si>
    <t>Globally Blacklisted (Updates) fake patch 4410</t>
  </si>
  <si>
    <t>Globally Blacklisted (Updates) fake patch 4411</t>
  </si>
  <si>
    <t>Globally Blacklisted (Updates) fake patch 4412</t>
  </si>
  <si>
    <t>Globally Blacklisted (Updates) fake patch 4413</t>
  </si>
  <si>
    <t>Globally Blacklisted (Updates) fake patch 4414</t>
  </si>
  <si>
    <t>Globally Blacklisted (Updates) fake patch 4415</t>
  </si>
  <si>
    <t>Globally Blacklisted (Updates) fake patch 4416</t>
  </si>
  <si>
    <t>Globally Blacklisted (Updates) fake patch 4417</t>
  </si>
  <si>
    <t>Globally Blacklisted (Updates) fake patch 4418</t>
  </si>
  <si>
    <t>Globally Blacklisted (Updates) fake patch 4419</t>
  </si>
  <si>
    <t>Globally Blacklisted (Updates) fake patch 4420</t>
  </si>
  <si>
    <t>Globally Blacklisted (Updates) fake patch 4421</t>
  </si>
  <si>
    <t>Globally Blacklisted (Updates) fake patch 4422</t>
  </si>
  <si>
    <t>Globally Blacklisted (Updates) fake patch 4423</t>
  </si>
  <si>
    <t>Globally Blacklisted (Updates) fake patch 4424</t>
  </si>
  <si>
    <t>Globally Blacklisted (Updates) fake patch 4425</t>
  </si>
  <si>
    <t>Globally Blacklisted (Updates) fake patch 4426</t>
  </si>
  <si>
    <t>Globally Blacklisted (Updates) fake patch 4427</t>
  </si>
  <si>
    <t>Globally Blacklisted (Updates) fake patch 4428</t>
  </si>
  <si>
    <t>Globally Blacklisted (Updates) fake patch 4429</t>
  </si>
  <si>
    <t>Globally Blacklisted (Updates) fake patch 4430</t>
  </si>
  <si>
    <t>Globally Blacklisted (Updates) fake patch 4431</t>
  </si>
  <si>
    <t>Globally Blacklisted (Updates) fake patch 4432</t>
  </si>
  <si>
    <t>Globally Blacklisted (Updates) fake patch 4433</t>
  </si>
  <si>
    <t>Globally Blacklisted (Updates) fake patch 4434</t>
  </si>
  <si>
    <t>Globally Blacklisted (Updates) fake patch 4435</t>
  </si>
  <si>
    <t>Globally Blacklisted (Updates) fake patch 4436</t>
  </si>
  <si>
    <t>Globally Blacklisted (Updates) fake patch 4437</t>
  </si>
  <si>
    <t>Globally Blacklisted (Updates) fake patch 4438</t>
  </si>
  <si>
    <t>Globally Blacklisted (Updates) fake patch 4439</t>
  </si>
  <si>
    <t>Globally Blacklisted (Updates) fake patch 4440</t>
  </si>
  <si>
    <t>Globally Blacklisted (Updates) fake patch 4441</t>
  </si>
  <si>
    <t>Globally Blacklisted (Updates) fake patch 4442</t>
  </si>
  <si>
    <t>Globally Blacklisted (Updates) fake patch 4443</t>
  </si>
  <si>
    <t>Globally Blacklisted (Updates) fake patch 4444</t>
  </si>
  <si>
    <t>Globally Blacklisted (Updates) fake patch 4445</t>
  </si>
  <si>
    <t>Globally Blacklisted (Updates) fake patch 4446</t>
  </si>
  <si>
    <t>Globally Blacklisted (Updates) fake patch 4447</t>
  </si>
  <si>
    <t>Globally Blacklisted (Updates) fake patch 4448</t>
  </si>
  <si>
    <t>Globally Blacklisted (Updates) fake patch 4449</t>
  </si>
  <si>
    <t>Globally Blacklisted (Updates) fake patch 4450</t>
  </si>
  <si>
    <t>Globally Blacklisted (Updates) fake patch 4451</t>
  </si>
  <si>
    <t>Globally Blacklisted (Updates) fake patch 4452</t>
  </si>
  <si>
    <t>Globally Blacklisted (Updates) fake patch 4453</t>
  </si>
  <si>
    <t>Globally Blacklisted (Updates) fake patch 4454</t>
  </si>
  <si>
    <t>Globally Blacklisted (Updates) fake patch 4455</t>
  </si>
  <si>
    <t>Globally Blacklisted (Updates) fake patch 4456</t>
  </si>
  <si>
    <t>Globally Blacklisted (Updates) fake patch 4457</t>
  </si>
  <si>
    <t>Globally Blacklisted (Updates) fake patch 4458</t>
  </si>
  <si>
    <t>Globally Blacklisted (Updates) fake patch 4459</t>
  </si>
  <si>
    <t>Globally Blacklisted (Updates) fake patch 4460</t>
  </si>
  <si>
    <t>Globally Blacklisted (Updates) fake patch 4461</t>
  </si>
  <si>
    <t>Globally Blacklisted (Updates) fake patch 4462</t>
  </si>
  <si>
    <t>Globally Blacklisted (Updates) fake patch 4463</t>
  </si>
  <si>
    <t>Globally Blacklisted (Updates) fake patch 4464</t>
  </si>
  <si>
    <t>Globally Blacklisted (Updates) fake patch 4465</t>
  </si>
  <si>
    <t>Globally Blacklisted (Updates) fake patch 4466</t>
  </si>
  <si>
    <t>Globally Blacklisted (Updates) fake patch 4467</t>
  </si>
  <si>
    <t>Globally Blacklisted (Updates) fake patch 4468</t>
  </si>
  <si>
    <t>Globally Blacklisted (Updates) fake patch 4469</t>
  </si>
  <si>
    <t>Globally Blacklisted (Updates) fake patch 4470</t>
  </si>
  <si>
    <t>Globally Blacklisted (Updates) fake patch 4471</t>
  </si>
  <si>
    <t>Globally Blacklisted (Updates) fake patch 4472</t>
  </si>
  <si>
    <t>Globally Blacklisted (Updates) fake patch 4473</t>
  </si>
  <si>
    <t>Globally Blacklisted (Updates) fake patch 4474</t>
  </si>
  <si>
    <t>Globally Blacklisted (Updates) fake patch 4475</t>
  </si>
  <si>
    <t>Globally Blacklisted (Updates) fake patch 4476</t>
  </si>
  <si>
    <t>Globally Blacklisted (Updates) fake patch 4477</t>
  </si>
  <si>
    <t>Globally Blacklisted (Updates) fake patch 4478</t>
  </si>
  <si>
    <t>Globally Blacklisted (Updates) fake patch 4479</t>
  </si>
  <si>
    <t>Globally Blacklisted (Updates) fake patch 4480</t>
  </si>
  <si>
    <t>Globally Blacklisted (Updates) fake patch 4481</t>
  </si>
  <si>
    <t>Globally Blacklisted (Updates) fake patch 4482</t>
  </si>
  <si>
    <t>Globally Blacklisted (Updates) fake patch 4483</t>
  </si>
  <si>
    <t>Globally Blacklisted (Updates) fake patch 4484</t>
  </si>
  <si>
    <t>Globally Blacklisted (Updates) fake patch 4485</t>
  </si>
  <si>
    <t>Globally Blacklisted (Updates) fake patch 4486</t>
  </si>
  <si>
    <t>Globally Blacklisted (Updates) fake patch 4487</t>
  </si>
  <si>
    <t>Globally Blacklisted (Updates) fake patch 4488</t>
  </si>
  <si>
    <t>Globally Blacklisted (Updates) fake patch 4489</t>
  </si>
  <si>
    <t>Globally Blacklisted (Updates) fake patch 4490</t>
  </si>
  <si>
    <t>Globally Blacklisted (Updates) fake patch 4491</t>
  </si>
  <si>
    <t>Globally Blacklisted (Updates) fake patch 4492</t>
  </si>
  <si>
    <t>Globally Blacklisted (Updates) fake patch 4493</t>
  </si>
  <si>
    <t>Globally Blacklisted (Updates) fake patch 4494</t>
  </si>
  <si>
    <t>Globally Blacklisted (Updates) fake patch 4495</t>
  </si>
  <si>
    <t>Globally Blacklisted (Updates) fake patch 4496</t>
  </si>
  <si>
    <t>Globally Blacklisted (Updates) fake patch 4497</t>
  </si>
  <si>
    <t>Globally Blacklisted (Updates) fake patch 4498</t>
  </si>
  <si>
    <t>Globally Blacklisted (Updates) fake patch 4499</t>
  </si>
  <si>
    <t>Globally Blacklisted (Updates) fake patch 4500</t>
  </si>
  <si>
    <t>Globally Blacklisted (Updates) fake patch 4501</t>
  </si>
  <si>
    <t>Globally Blacklisted (Updates) fake patch 4502</t>
  </si>
  <si>
    <t>Globally Blacklisted (Updates) fake patch 4503</t>
  </si>
  <si>
    <t>Globally Blacklisted (Updates) fake patch 4504</t>
  </si>
  <si>
    <t>Globally Blacklisted (Updates) fake patch 4505</t>
  </si>
  <si>
    <t>Globally Blacklisted (Updates) fake patch 4506</t>
  </si>
  <si>
    <t>Globally Blacklisted (Updates) fake patch 4507</t>
  </si>
  <si>
    <t>Globally Blacklisted (Updates) fake patch 4508</t>
  </si>
  <si>
    <t>Globally Blacklisted (Updates) fake patch 4509</t>
  </si>
  <si>
    <t>Globally Blacklisted (Updates) fake patch 4510</t>
  </si>
  <si>
    <t>Globally Blacklisted (Updates) fake patch 4511</t>
  </si>
  <si>
    <t>Globally Blacklisted (Updates) fake patch 4512</t>
  </si>
  <si>
    <t>Globally Blacklisted (Updates) fake patch 4513</t>
  </si>
  <si>
    <t>Globally Blacklisted (Updates) fake patch 4514</t>
  </si>
  <si>
    <t>Globally Blacklisted (Updates) fake patch 4515</t>
  </si>
  <si>
    <t>Globally Blacklisted (Updates) fake patch 4516</t>
  </si>
  <si>
    <t>Globally Blacklisted (Updates) fake patch 4517</t>
  </si>
  <si>
    <t>Globally Blacklisted (Updates) fake patch 4518</t>
  </si>
  <si>
    <t>Globally Blacklisted (Updates) fake patch 4519</t>
  </si>
  <si>
    <t>Globally Blacklisted (Updates) fake patch 4520</t>
  </si>
  <si>
    <t>Globally Blacklisted (Updates) fake patch 4521</t>
  </si>
  <si>
    <t>Globally Blacklisted (Updates) fake patch 4522</t>
  </si>
  <si>
    <t>Globally Blacklisted (Updates) fake patch 4523</t>
  </si>
  <si>
    <t>Globally Blacklisted (Updates) fake patch 4524</t>
  </si>
  <si>
    <t>Globally Blacklisted (Updates) fake patch 4525</t>
  </si>
  <si>
    <t>Globally Blacklisted (Updates) fake patch 4526</t>
  </si>
  <si>
    <t>Globally Blacklisted (Updates) fake patch 4527</t>
  </si>
  <si>
    <t>Globally Blacklisted (Updates) fake patch 4528</t>
  </si>
  <si>
    <t>Globally Blacklisted (Updates) fake patch 4529</t>
  </si>
  <si>
    <t>Globally Blacklisted (Updates) fake patch 4530</t>
  </si>
  <si>
    <t>Globally Blacklisted (Updates) fake patch 4531</t>
  </si>
  <si>
    <t>Globally Blacklisted (Updates) fake patch 4532</t>
  </si>
  <si>
    <t>Globally Blacklisted (Updates) fake patch 4533</t>
  </si>
  <si>
    <t>Globally Blacklisted (Updates) fake patch 4534</t>
  </si>
  <si>
    <t>Globally Blacklisted (Updates) fake patch 4535</t>
  </si>
  <si>
    <t>Globally Blacklisted (Updates) fake patch 4536</t>
  </si>
  <si>
    <t>Globally Blacklisted (Updates) fake patch 4537</t>
  </si>
  <si>
    <t>Globally Blacklisted (Updates) fake patch 4538</t>
  </si>
  <si>
    <t>Globally Blacklisted (Updates) fake patch 4539</t>
  </si>
  <si>
    <t>Globally Blacklisted (Updates) fake patch 4540</t>
  </si>
  <si>
    <t>Globally Blacklisted (Updates) fake patch 4541</t>
  </si>
  <si>
    <t>Globally Blacklisted (Updates) fake patch 4542</t>
  </si>
  <si>
    <t>Globally Blacklisted (Updates) fake patch 4543</t>
  </si>
  <si>
    <t>Globally Blacklisted (Updates) fake patch 4544</t>
  </si>
  <si>
    <t>Globally Blacklisted (Updates) fake patch 4545</t>
  </si>
  <si>
    <t>Globally Blacklisted (Updates) fake patch 4546</t>
  </si>
  <si>
    <t>Globally Blacklisted (Updates) fake patch 4547</t>
  </si>
  <si>
    <t>Globally Blacklisted (Updates) fake patch 4548</t>
  </si>
  <si>
    <t>Globally Blacklisted (Updates) fake patch 4549</t>
  </si>
  <si>
    <t>Globally Blacklisted (Updates) fake patch 4550</t>
  </si>
  <si>
    <t>Globally Blacklisted (Updates) fake patch 4551</t>
  </si>
  <si>
    <t>Globally Blacklisted (Updates) fake patch 4552</t>
  </si>
  <si>
    <t>Globally Blacklisted (Updates) fake patch 4553</t>
  </si>
  <si>
    <t>Globally Blacklisted (Updates) fake patch 4554</t>
  </si>
  <si>
    <t>Globally Blacklisted (Updates) fake patch 4555</t>
  </si>
  <si>
    <t>Globally Blacklisted (Updates) fake patch 4556</t>
  </si>
  <si>
    <t>Globally Blacklisted (Updates) fake patch 4557</t>
  </si>
  <si>
    <t>Globally Blacklisted (Updates) fake patch 4558</t>
  </si>
  <si>
    <t>Globally Blacklisted (Updates) fake patch 4559</t>
  </si>
  <si>
    <t>Globally Blacklisted (Updates) fake patch 4560</t>
  </si>
  <si>
    <t>Globally Blacklisted (Updates) fake patch 4561</t>
  </si>
  <si>
    <t>Globally Blacklisted (Updates) fake patch 4562</t>
  </si>
  <si>
    <t>Globally Blacklisted (Updates) fake patch 4563</t>
  </si>
  <si>
    <t>Globally Blacklisted (Updates) fake patch 4564</t>
  </si>
  <si>
    <t>Globally Blacklisted (Updates) fake patch 4565</t>
  </si>
  <si>
    <t>Globally Blacklisted (Updates) fake patch 4566</t>
  </si>
  <si>
    <t>Globally Blacklisted (Updates) fake patch 4567</t>
  </si>
  <si>
    <t>Globally Blacklisted (Updates) fake patch 4568</t>
  </si>
  <si>
    <t>Globally Blacklisted (Updates) fake patch 4569</t>
  </si>
  <si>
    <t>Globally Blacklisted (Updates) fake patch 4570</t>
  </si>
  <si>
    <t>Globally Blacklisted (Updates) fake patch 4571</t>
  </si>
  <si>
    <t>Globally Blacklisted (Updates) fake patch 4572</t>
  </si>
  <si>
    <t>Globally Blacklisted (Updates) fake patch 4573</t>
  </si>
  <si>
    <t>Globally Blacklisted (Updates) fake patch 4574</t>
  </si>
  <si>
    <t>Globally Blacklisted (Updates) fake patch 4575</t>
  </si>
  <si>
    <t>Globally Blacklisted (Updates) fake patch 4576</t>
  </si>
  <si>
    <t>Globally Blacklisted (Updates) fake patch 4577</t>
  </si>
  <si>
    <t>Globally Blacklisted (Updates) fake patch 4578</t>
  </si>
  <si>
    <t>Globally Blacklisted (Updates) fake patch 4579</t>
  </si>
  <si>
    <t>Globally Blacklisted (Updates) fake patch 4580</t>
  </si>
  <si>
    <t>Globally Blacklisted (Updates) fake patch 4581</t>
  </si>
  <si>
    <t>Globally Blacklisted (Updates) fake patch 4582</t>
  </si>
  <si>
    <t>Globally Blacklisted (Updates) fake patch 4583</t>
  </si>
  <si>
    <t>Globally Blacklisted (Updates) fake patch 4584</t>
  </si>
  <si>
    <t>Globally Blacklisted (Updates) fake patch 4585</t>
  </si>
  <si>
    <t>Globally Blacklisted (Updates) fake patch 4586</t>
  </si>
  <si>
    <t>Globally Blacklisted (Updates) fake patch 4587</t>
  </si>
  <si>
    <t>Globally Blacklisted (Updates) fake patch 4588</t>
  </si>
  <si>
    <t>Globally Blacklisted (Updates) fake patch 4589</t>
  </si>
  <si>
    <t>Globally Blacklisted (Updates) fake patch 4590</t>
  </si>
  <si>
    <t>Globally Blacklisted (Updates) fake patch 4591</t>
  </si>
  <si>
    <t>Globally Blacklisted (Updates) fake patch 4592</t>
  </si>
  <si>
    <t>Globally Blacklisted (Updates) fake patch 4593</t>
  </si>
  <si>
    <t>Globally Blacklisted (Updates) fake patch 4594</t>
  </si>
  <si>
    <t>Globally Blacklisted (Updates) fake patch 4595</t>
  </si>
  <si>
    <t>Globally Blacklisted (Updates) fake patch 4596</t>
  </si>
  <si>
    <t>Globally Blacklisted (Updates) fake patch 4597</t>
  </si>
  <si>
    <t>Globally Blacklisted (Updates) fake patch 4598</t>
  </si>
  <si>
    <t>Globally Blacklisted (Updates) fake patch 4599</t>
  </si>
  <si>
    <t>Globally Blacklisted (Updates) fake patch 4600</t>
  </si>
  <si>
    <t>Globally Blacklisted (Updates) fake patch 4601</t>
  </si>
  <si>
    <t>Globally Blacklisted (Updates) fake patch 4602</t>
  </si>
  <si>
    <t>Globally Blacklisted (Updates) fake patch 4603</t>
  </si>
  <si>
    <t>Globally Blacklisted (Updates) fake patch 4604</t>
  </si>
  <si>
    <t>Globally Blacklisted (Updates) fake patch 4605</t>
  </si>
  <si>
    <t>Globally Blacklisted (Updates) fake patch 4606</t>
  </si>
  <si>
    <t>Globally Blacklisted (Updates) fake patch 4607</t>
  </si>
  <si>
    <t>Globally Blacklisted (Updates) fake patch 4608</t>
  </si>
  <si>
    <t>Globally Blacklisted (Updates) fake patch 4609</t>
  </si>
  <si>
    <t>Globally Blacklisted (Updates) fake patch 4610</t>
  </si>
  <si>
    <t>Globally Blacklisted (Updates) fake patch 4611</t>
  </si>
  <si>
    <t>Globally Blacklisted (Updates) fake patch 4612</t>
  </si>
  <si>
    <t>Globally Blacklisted (Updates) fake patch 4613</t>
  </si>
  <si>
    <t>Globally Blacklisted (Updates) fake patch 4614</t>
  </si>
  <si>
    <t>Globally Blacklisted (Updates) fake patch 4615</t>
  </si>
  <si>
    <t>Globally Blacklisted (Updates) fake patch 4616</t>
  </si>
  <si>
    <t>Globally Blacklisted (Updates) fake patch 4617</t>
  </si>
  <si>
    <t>Globally Blacklisted (Updates) fake patch 4618</t>
  </si>
  <si>
    <t>Globally Blacklisted (Updates) fake patch 4619</t>
  </si>
  <si>
    <t>Globally Blacklisted (Updates) fake patch 4620</t>
  </si>
  <si>
    <t>Globally Blacklisted (Updates) fake patch 4621</t>
  </si>
  <si>
    <t>Globally Blacklisted (Updates) fake patch 4622</t>
  </si>
  <si>
    <t>Globally Blacklisted (Updates) fake patch 4623</t>
  </si>
  <si>
    <t>Globally Blacklisted (Updates) fake patch 4624</t>
  </si>
  <si>
    <t>Globally Blacklisted (Updates) fake patch 4625</t>
  </si>
  <si>
    <t>Globally Blacklisted (Updates) fake patch 4626</t>
  </si>
  <si>
    <t>Globally Blacklisted (Updates) fake patch 4627</t>
  </si>
  <si>
    <t>Globally Blacklisted (Updates) fake patch 4628</t>
  </si>
  <si>
    <t>Globally Blacklisted (Updates) fake patch 4629</t>
  </si>
  <si>
    <t>Globally Blacklisted (Updates) fake patch 4630</t>
  </si>
  <si>
    <t>Globally Blacklisted (Updates) fake patch 4631</t>
  </si>
  <si>
    <t>Globally Blacklisted (Updates) fake patch 4632</t>
  </si>
  <si>
    <t>Globally Blacklisted (Updates) fake patch 4633</t>
  </si>
  <si>
    <t>Globally Blacklisted (Updates) fake patch 4634</t>
  </si>
  <si>
    <t>Globally Blacklisted (Updates) fake patch 4635</t>
  </si>
  <si>
    <t>Globally Blacklisted (Updates) fake patch 4636</t>
  </si>
  <si>
    <t>Globally Blacklisted (Updates) fake patch 4637</t>
  </si>
  <si>
    <t>Globally Blacklisted (Updates) fake patch 4638</t>
  </si>
  <si>
    <t>Globally Blacklisted (Updates) fake patch 4639</t>
  </si>
  <si>
    <t>Globally Blacklisted (Updates) fake patch 4640</t>
  </si>
  <si>
    <t>Globally Blacklisted (Updates) fake patch 4641</t>
  </si>
  <si>
    <t>Globally Blacklisted (Updates) fake patch 4642</t>
  </si>
  <si>
    <t>Globally Blacklisted (Updates) fake patch 4643</t>
  </si>
  <si>
    <t>Globally Blacklisted (Updates) fake patch 4644</t>
  </si>
  <si>
    <t>Globally Blacklisted (Updates) fake patch 4645</t>
  </si>
  <si>
    <t>Globally Blacklisted (Updates) fake patch 4646</t>
  </si>
  <si>
    <t>Globally Blacklisted (Updates) fake patch 4647</t>
  </si>
  <si>
    <t>Globally Blacklisted (Updates) fake patch 4648</t>
  </si>
  <si>
    <t>Globally Blacklisted (Updates) fake patch 4649</t>
  </si>
  <si>
    <t>Globally Blacklisted (Updates) fake patch 4650</t>
  </si>
  <si>
    <t>Globally Blacklisted (Updates) fake patch 4651</t>
  </si>
  <si>
    <t>Globally Blacklisted (Updates) fake patch 4652</t>
  </si>
  <si>
    <t>Globally Blacklisted (Updates) fake patch 4653</t>
  </si>
  <si>
    <t>Globally Blacklisted (Updates) fake patch 4654</t>
  </si>
  <si>
    <t>Globally Blacklisted (Updates) fake patch 4655</t>
  </si>
  <si>
    <t>Globally Blacklisted (Updates) fake patch 4656</t>
  </si>
  <si>
    <t>Globally Blacklisted (Updates) fake patch 4657</t>
  </si>
  <si>
    <t>Globally Blacklisted (Updates) fake patch 4658</t>
  </si>
  <si>
    <t>Globally Blacklisted (Updates) fake patch 4659</t>
  </si>
  <si>
    <t>Globally Blacklisted (Updates) fake patch 4660</t>
  </si>
  <si>
    <t>Globally Blacklisted (Updates) fake patch 4661</t>
  </si>
  <si>
    <t>Globally Blacklisted (Updates) fake patch 4662</t>
  </si>
  <si>
    <t>Globally Blacklisted (Updates) fake patch 4663</t>
  </si>
  <si>
    <t>Globally Blacklisted (Updates) fake patch 4664</t>
  </si>
  <si>
    <t>Globally Blacklisted (Updates) fake patch 4665</t>
  </si>
  <si>
    <t>Globally Blacklisted (Updates) fake patch 4666</t>
  </si>
  <si>
    <t>Globally Blacklisted (Updates) fake patch 4667</t>
  </si>
  <si>
    <t>Globally Blacklisted (Updates) fake patch 4668</t>
  </si>
  <si>
    <t>Globally Blacklisted (Updates) fake patch 4669</t>
  </si>
  <si>
    <t>Globally Blacklisted (Updates) fake patch 4670</t>
  </si>
  <si>
    <t>Globally Blacklisted (Updates) fake patch 4671</t>
  </si>
  <si>
    <t>Globally Blacklisted (Updates) fake patch 4672</t>
  </si>
  <si>
    <t>Globally Blacklisted (Updates) fake patch 4673</t>
  </si>
  <si>
    <t>Globally Blacklisted (Updates) fake patch 4674</t>
  </si>
  <si>
    <t>Globally Blacklisted (Updates) fake patch 4675</t>
  </si>
  <si>
    <t>Globally Blacklisted (Updates) fake patch 4676</t>
  </si>
  <si>
    <t>Globally Blacklisted (Updates) fake patch 4677</t>
  </si>
  <si>
    <t>Globally Blacklisted (Updates) fake patch 4678</t>
  </si>
  <si>
    <t>Globally Blacklisted (Updates) fake patch 4679</t>
  </si>
  <si>
    <t>Globally Blacklisted (Updates) fake patch 4680</t>
  </si>
  <si>
    <t>Globally Blacklisted (Updates) fake patch 4681</t>
  </si>
  <si>
    <t>Globally Blacklisted (Updates) fake patch 4682</t>
  </si>
  <si>
    <t>Globally Blacklisted (Updates) fake patch 4683</t>
  </si>
  <si>
    <t>Globally Blacklisted (Updates) fake patch 4684</t>
  </si>
  <si>
    <t>Globally Blacklisted (Updates) fake patch 4685</t>
  </si>
  <si>
    <t>Globally Blacklisted (Updates) fake patch 4686</t>
  </si>
  <si>
    <t>Globally Blacklisted (Updates) fake patch 4687</t>
  </si>
  <si>
    <t>Globally Blacklisted (Updates) fake patch 4688</t>
  </si>
  <si>
    <t>Globally Blacklisted (Updates) fake patch 4689</t>
  </si>
  <si>
    <t>Globally Blacklisted (Updates) fake patch 4690</t>
  </si>
  <si>
    <t>Globally Blacklisted (Updates) fake patch 4691</t>
  </si>
  <si>
    <t>Globally Blacklisted (Updates) fake patch 4692</t>
  </si>
  <si>
    <t>Globally Blacklisted (Updates) fake patch 4693</t>
  </si>
  <si>
    <t>Globally Blacklisted (Updates) fake patch 4694</t>
  </si>
  <si>
    <t>Globally Blacklisted (Updates) fake patch 4695</t>
  </si>
  <si>
    <t>Globally Blacklisted (Updates) fake patch 4696</t>
  </si>
  <si>
    <t>Globally Blacklisted (Updates) fake patch 4697</t>
  </si>
  <si>
    <t>Globally Blacklisted (Updates) fake patch 4698</t>
  </si>
  <si>
    <t>Globally Blacklisted (Updates) fake patch 4699</t>
  </si>
  <si>
    <t>Globally Blacklisted (Updates) fake patch 4700</t>
  </si>
  <si>
    <t>Globally Blacklisted (Updates) fake patch 4701</t>
  </si>
  <si>
    <t>Globally Blacklisted (Updates) fake patch 4702</t>
  </si>
  <si>
    <t>Globally Blacklisted (Updates) fake patch 4703</t>
  </si>
  <si>
    <t>Globally Blacklisted (Updates) fake patch 4704</t>
  </si>
  <si>
    <t>Globally Blacklisted (Updates) fake patch 4705</t>
  </si>
  <si>
    <t>Globally Blacklisted (Updates) fake patch 4706</t>
  </si>
  <si>
    <t>Globally Blacklisted (Updates) fake patch 4707</t>
  </si>
  <si>
    <t>Globally Blacklisted (Updates) fake patch 4708</t>
  </si>
  <si>
    <t>Globally Blacklisted (Updates) fake patch 4709</t>
  </si>
  <si>
    <t>Globally Blacklisted (Updates) fake patch 4710</t>
  </si>
  <si>
    <t>Globally Blacklisted (Updates) fake patch 4711</t>
  </si>
  <si>
    <t>Globally Blacklisted (Updates) fake patch 4712</t>
  </si>
  <si>
    <t>Globally Blacklisted (Updates) fake patch 4713</t>
  </si>
  <si>
    <t>Globally Blacklisted (Updates) fake patch 4714</t>
  </si>
  <si>
    <t>Globally Blacklisted (Updates) fake patch 4715</t>
  </si>
  <si>
    <t>Globally Blacklisted (Updates) fake patch 4716</t>
  </si>
  <si>
    <t>Globally Blacklisted (Updates) fake patch 4717</t>
  </si>
  <si>
    <t>Globally Blacklisted (Updates) fake patch 4718</t>
  </si>
  <si>
    <t>Globally Blacklisted (Updates) fake patch 4719</t>
  </si>
  <si>
    <t>Globally Blacklisted (Updates) fake patch 4720</t>
  </si>
  <si>
    <t>Globally Blacklisted (Updates) fake patch 4721</t>
  </si>
  <si>
    <t>Globally Blacklisted (Updates) fake patch 4722</t>
  </si>
  <si>
    <t>Globally Blacklisted (Updates) fake patch 4723</t>
  </si>
  <si>
    <t>Globally Blacklisted (Updates) fake patch 4724</t>
  </si>
  <si>
    <t>Globally Blacklisted (Updates) fake patch 4725</t>
  </si>
  <si>
    <t>Globally Blacklisted (Updates) fake patch 4726</t>
  </si>
  <si>
    <t>Globally Blacklisted (Updates) fake patch 4727</t>
  </si>
  <si>
    <t>Globally Blacklisted (Updates) fake patch 4728</t>
  </si>
  <si>
    <t>Globally Blacklisted (Updates) fake patch 4729</t>
  </si>
  <si>
    <t>Globally Blacklisted (Updates) fake patch 4730</t>
  </si>
  <si>
    <t>Globally Blacklisted (Updates) fake patch 4731</t>
  </si>
  <si>
    <t>Globally Blacklisted (Updates) fake patch 4732</t>
  </si>
  <si>
    <t>Globally Blacklisted (Updates) fake patch 4733</t>
  </si>
  <si>
    <t>Globally Blacklisted (Updates) fake patch 4734</t>
  </si>
  <si>
    <t>Globally Blacklisted (Updates) fake patch 4735</t>
  </si>
  <si>
    <t>Globally Blacklisted (Updates) fake patch 4736</t>
  </si>
  <si>
    <t>Globally Blacklisted (Updates) fake patch 4737</t>
  </si>
  <si>
    <t>Globally Blacklisted (Updates) fake patch 4738</t>
  </si>
  <si>
    <t>Globally Blacklisted (Updates) fake patch 4739</t>
  </si>
  <si>
    <t>Globally Blacklisted (Updates) fake patch 4740</t>
  </si>
  <si>
    <t>Globally Blacklisted (Updates) fake patch 4741</t>
  </si>
  <si>
    <t>Globally Blacklisted (Updates) fake patch 4742</t>
  </si>
  <si>
    <t>Globally Blacklisted (Updates) fake patch 4743</t>
  </si>
  <si>
    <t>Globally Blacklisted (Updates) fake patch 4744</t>
  </si>
  <si>
    <t>Globally Blacklisted (Updates) fake patch 4745</t>
  </si>
  <si>
    <t>Globally Blacklisted (Updates) fake patch 4746</t>
  </si>
  <si>
    <t>Globally Blacklisted (Updates) fake patch 4747</t>
  </si>
  <si>
    <t>Globally Blacklisted (Updates) fake patch 4748</t>
  </si>
  <si>
    <t>Globally Blacklisted (Updates) fake patch 4749</t>
  </si>
  <si>
    <t>Globally Blacklisted (Updates) fake patch 4750</t>
  </si>
  <si>
    <t>Globally Blacklisted (Updates) fake patch 4751</t>
  </si>
  <si>
    <t>Globally Blacklisted (Updates) fake patch 4752</t>
  </si>
  <si>
    <t>Globally Blacklisted (Updates) fake patch 4753</t>
  </si>
  <si>
    <t>Globally Blacklisted (Updates) fake patch 4754</t>
  </si>
  <si>
    <t>Globally Blacklisted (Updates) fake patch 4755</t>
  </si>
  <si>
    <t>Globally Blacklisted (Updates) fake patch 4756</t>
  </si>
  <si>
    <t>Globally Blacklisted (Updates) fake patch 4757</t>
  </si>
  <si>
    <t>Globally Blacklisted (Updates) fake patch 4758</t>
  </si>
  <si>
    <t>Globally Blacklisted (Updates) fake patch 4759</t>
  </si>
  <si>
    <t>Globally Blacklisted (Updates) fake patch 4760</t>
  </si>
  <si>
    <t>Globally Blacklisted (Updates) fake patch 4761</t>
  </si>
  <si>
    <t>Globally Blacklisted (Updates) fake patch 4762</t>
  </si>
  <si>
    <t>Globally Blacklisted (Updates) fake patch 4763</t>
  </si>
  <si>
    <t>Globally Blacklisted (Updates) fake patch 4764</t>
  </si>
  <si>
    <t>Globally Blacklisted (Updates) fake patch 4765</t>
  </si>
  <si>
    <t>Globally Blacklisted (Updates) fake patch 4766</t>
  </si>
  <si>
    <t>Globally Blacklisted (Updates) fake patch 4767</t>
  </si>
  <si>
    <t>Globally Blacklisted (Updates) fake patch 4768</t>
  </si>
  <si>
    <t>Globally Blacklisted (Updates) fake patch 4769</t>
  </si>
  <si>
    <t>Globally Blacklisted (Updates) fake patch 4770</t>
  </si>
  <si>
    <t>Globally Blacklisted (Updates) fake patch 4771</t>
  </si>
  <si>
    <t>Globally Blacklisted (Updates) fake patch 4772</t>
  </si>
  <si>
    <t>Globally Blacklisted (Updates) fake patch 4773</t>
  </si>
  <si>
    <t>Globally Blacklisted (Updates) fake patch 4774</t>
  </si>
  <si>
    <t>Globally Blacklisted (Updates) fake patch 4775</t>
  </si>
  <si>
    <t>Globally Blacklisted (Updates) fake patch 4776</t>
  </si>
  <si>
    <t>Globally Blacklisted (Updates) fake patch 4777</t>
  </si>
  <si>
    <t>Globally Blacklisted (Updates) fake patch 4778</t>
  </si>
  <si>
    <t>Globally Blacklisted (Updates) fake patch 4779</t>
  </si>
  <si>
    <t>Globally Blacklisted (Updates) fake patch 4780</t>
  </si>
  <si>
    <t>Globally Blacklisted (Updates) fake patch 4781</t>
  </si>
  <si>
    <t>Globally Blacklisted (Updates) fake patch 4782</t>
  </si>
  <si>
    <t>Globally Blacklisted (Updates) fake patch 4783</t>
  </si>
  <si>
    <t>Globally Blacklisted (Updates) fake patch 4784</t>
  </si>
  <si>
    <t>Globally Blacklisted (Updates) fake patch 4785</t>
  </si>
  <si>
    <t>Globally Blacklisted (Updates) fake patch 4786</t>
  </si>
  <si>
    <t>Globally Blacklisted (Updates) fake patch 4787</t>
  </si>
  <si>
    <t>Globally Blacklisted (Updates) fake patch 4788</t>
  </si>
  <si>
    <t>Globally Blacklisted (Updates) fake patch 4789</t>
  </si>
  <si>
    <t>Globally Blacklisted (Updates) fake patch 4790</t>
  </si>
  <si>
    <t>Globally Blacklisted (Updates) fake patch 4791</t>
  </si>
  <si>
    <t>Globally Blacklisted (Updates) fake patch 4792</t>
  </si>
  <si>
    <t>Globally Blacklisted (Updates) fake patch 4793</t>
  </si>
  <si>
    <t>Globally Blacklisted (Updates) fake patch 4794</t>
  </si>
  <si>
    <t>Globally Blacklisted (Updates) fake patch 4795</t>
  </si>
  <si>
    <t>Globally Blacklisted (Updates) fake patch 4796</t>
  </si>
  <si>
    <t>Globally Blacklisted (Updates) fake patch 4797</t>
  </si>
  <si>
    <t>Globally Blacklisted (Updates) fake patch 4798</t>
  </si>
  <si>
    <t>Globally Blacklisted (Updates) fake patch 4799</t>
  </si>
  <si>
    <t>Globally Blacklisted (Updates) fake patch 4800</t>
  </si>
  <si>
    <t>Globally Blacklisted (Updates) fake patch 4801</t>
  </si>
  <si>
    <t>Globally Blacklisted (Updates) fake patch 4802</t>
  </si>
  <si>
    <t>Globally Blacklisted (Updates) fake patch 4803</t>
  </si>
  <si>
    <t>Globally Blacklisted (Updates) fake patch 4804</t>
  </si>
  <si>
    <t>Globally Blacklisted (Updates) fake patch 4805</t>
  </si>
  <si>
    <t>Globally Blacklisted (Updates) fake patch 4806</t>
  </si>
  <si>
    <t>Globally Blacklisted (Updates) fake patch 4807</t>
  </si>
  <si>
    <t>Globally Blacklisted (Updates) fake patch 4808</t>
  </si>
  <si>
    <t>Globally Blacklisted (Updates) fake patch 4809</t>
  </si>
  <si>
    <t>Globally Blacklisted (Updates) fake patch 4810</t>
  </si>
  <si>
    <t>Globally Blacklisted (Updates) fake patch 4811</t>
  </si>
  <si>
    <t>Globally Blacklisted (Updates) fake patch 4812</t>
  </si>
  <si>
    <t>Globally Blacklisted (Updates) fake patch 4813</t>
  </si>
  <si>
    <t>Globally Blacklisted (Updates) fake patch 4814</t>
  </si>
  <si>
    <t>Globally Blacklisted (Updates) fake patch 4815</t>
  </si>
  <si>
    <t>Globally Blacklisted (Updates) fake patch 4816</t>
  </si>
  <si>
    <t>Globally Blacklisted (Updates) fake patch 4817</t>
  </si>
  <si>
    <t>Globally Blacklisted (Updates) fake patch 4818</t>
  </si>
  <si>
    <t>Globally Blacklisted (Updates) fake patch 4819</t>
  </si>
  <si>
    <t>Globally Blacklisted (Updates) fake patch 4820</t>
  </si>
  <si>
    <t>Globally Blacklisted (Updates) fake patch 4821</t>
  </si>
  <si>
    <t>Globally Blacklisted (Updates) fake patch 4822</t>
  </si>
  <si>
    <t>Globally Blacklisted (Updates) fake patch 4823</t>
  </si>
  <si>
    <t>Globally Blacklisted (Updates) fake patch 4824</t>
  </si>
  <si>
    <t>Globally Blacklisted (Updates) fake patch 4825</t>
  </si>
  <si>
    <t>Globally Blacklisted (Updates) fake patch 4826</t>
  </si>
  <si>
    <t>Globally Blacklisted (Updates) fake patch 4827</t>
  </si>
  <si>
    <t>Globally Blacklisted (Updates) fake patch 4828</t>
  </si>
  <si>
    <t>Globally Blacklisted (Updates) fake patch 4829</t>
  </si>
  <si>
    <t>Globally Blacklisted (Updates) fake patch 4830</t>
  </si>
  <si>
    <t>Globally Blacklisted (Updates) fake patch 4831</t>
  </si>
  <si>
    <t>Globally Blacklisted (Updates) fake patch 4832</t>
  </si>
  <si>
    <t>Globally Blacklisted (Updates) fake patch 4833</t>
  </si>
  <si>
    <t>Globally Blacklisted (Updates) fake patch 4834</t>
  </si>
  <si>
    <t>Globally Blacklisted (Updates) fake patch 4835</t>
  </si>
  <si>
    <t>Globally Blacklisted (Updates) fake patch 4836</t>
  </si>
  <si>
    <t>Globally Blacklisted (Updates) fake patch 4837</t>
  </si>
  <si>
    <t>Globally Blacklisted (Updates) fake patch 4838</t>
  </si>
  <si>
    <t>Globally Blacklisted (Updates) fake patch 4839</t>
  </si>
  <si>
    <t>Globally Blacklisted (Updates) fake patch 4840</t>
  </si>
  <si>
    <t>Globally Blacklisted (Updates) fake patch 4841</t>
  </si>
  <si>
    <t>Globally Blacklisted (Updates) fake patch 4842</t>
  </si>
  <si>
    <t>Globally Blacklisted (Updates) fake patch 4843</t>
  </si>
  <si>
    <t>Globally Blacklisted (Updates) fake patch 4844</t>
  </si>
  <si>
    <t>Globally Blacklisted (Updates) fake patch 4845</t>
  </si>
  <si>
    <t>Globally Blacklisted (Updates) fake patch 4846</t>
  </si>
  <si>
    <t>Globally Blacklisted (Updates) fake patch 4847</t>
  </si>
  <si>
    <t>Globally Blacklisted (Updates) fake patch 4848</t>
  </si>
  <si>
    <t>Globally Blacklisted (Updates) fake patch 4849</t>
  </si>
  <si>
    <t>Globally Blacklisted (Updates) fake patch 4850</t>
  </si>
  <si>
    <t>Globally Blacklisted (Updates) fake patch 4851</t>
  </si>
  <si>
    <t>Globally Blacklisted (Updates) fake patch 4852</t>
  </si>
  <si>
    <t>Globally Blacklisted (Updates) fake patch 4853</t>
  </si>
  <si>
    <t>Globally Blacklisted (Updates) fake patch 4854</t>
  </si>
  <si>
    <t>Globally Blacklisted (Updates) fake patch 4855</t>
  </si>
  <si>
    <t>Globally Blacklisted (Updates) fake patch 4856</t>
  </si>
  <si>
    <t>Globally Blacklisted (Updates) fake patch 4857</t>
  </si>
  <si>
    <t>Globally Blacklisted (Updates) fake patch 4858</t>
  </si>
  <si>
    <t>Globally Blacklisted (Updates) fake patch 4859</t>
  </si>
  <si>
    <t>Globally Blacklisted (Updates) fake patch 4860</t>
  </si>
  <si>
    <t>Globally Blacklisted (Updates) fake patch 4861</t>
  </si>
  <si>
    <t>Globally Blacklisted (Updates) fake patch 4862</t>
  </si>
  <si>
    <t>Globally Blacklisted (Updates) fake patch 4863</t>
  </si>
  <si>
    <t>Globally Blacklisted (Updates) fake patch 4864</t>
  </si>
  <si>
    <t>Globally Blacklisted (Updates) fake patch 4865</t>
  </si>
  <si>
    <t>Globally Blacklisted (Updates) fake patch 4866</t>
  </si>
  <si>
    <t>Globally Blacklisted (Updates) fake patch 4867</t>
  </si>
  <si>
    <t>Globally Blacklisted (Updates) fake patch 4868</t>
  </si>
  <si>
    <t>Globally Blacklisted (Updates) fake patch 4869</t>
  </si>
  <si>
    <t>Globally Blacklisted (Updates) fake patch 4870</t>
  </si>
  <si>
    <t>Globally Blacklisted (Updates) fake patch 4871</t>
  </si>
  <si>
    <t>Globally Blacklisted (Updates) fake patch 4872</t>
  </si>
  <si>
    <t>Globally Blacklisted (Updates) fake patch 4873</t>
  </si>
  <si>
    <t>Globally Blacklisted (Updates) fake patch 4874</t>
  </si>
  <si>
    <t>Globally Blacklisted (Updates) fake patch 4875</t>
  </si>
  <si>
    <t>Globally Blacklisted (Updates) fake patch 4876</t>
  </si>
  <si>
    <t>Globally Blacklisted (Updates) fake patch 4877</t>
  </si>
  <si>
    <t>Globally Blacklisted (Updates) fake patch 4878</t>
  </si>
  <si>
    <t>Globally Blacklisted (Updates) fake patch 4879</t>
  </si>
  <si>
    <t>Globally Blacklisted (Updates) fake patch 4880</t>
  </si>
  <si>
    <t>Globally Blacklisted (Updates) fake patch 4881</t>
  </si>
  <si>
    <t>Globally Blacklisted (Updates) fake patch 4882</t>
  </si>
  <si>
    <t>Globally Blacklisted (Updates) fake patch 4883</t>
  </si>
  <si>
    <t>Globally Blacklisted (Updates) fake patch 4884</t>
  </si>
  <si>
    <t>Globally Blacklisted (Updates) fake patch 4885</t>
  </si>
  <si>
    <t>Globally Blacklisted (Updates) fake patch 4886</t>
  </si>
  <si>
    <t>Globally Blacklisted (Updates) fake patch 4887</t>
  </si>
  <si>
    <t>Globally Blacklisted (Updates) fake patch 4888</t>
  </si>
  <si>
    <t>Globally Blacklisted (Updates) fake patch 4889</t>
  </si>
  <si>
    <t>Globally Blacklisted (Updates) fake patch 4890</t>
  </si>
  <si>
    <t>Globally Blacklisted (Updates) fake patch 4891</t>
  </si>
  <si>
    <t>Globally Blacklisted (Updates) fake patch 4892</t>
  </si>
  <si>
    <t>Globally Blacklisted (Updates) fake patch 4893</t>
  </si>
  <si>
    <t>Globally Blacklisted (Updates) fake patch 4894</t>
  </si>
  <si>
    <t>Globally Blacklisted (Updates) fake patch 4895</t>
  </si>
  <si>
    <t>Globally Blacklisted (Updates) fake patch 4896</t>
  </si>
  <si>
    <t>Globally Blacklisted (Updates) fake patch 4897</t>
  </si>
  <si>
    <t>Globally Blacklisted (Updates) fake patch 4898</t>
  </si>
  <si>
    <t>Globally Blacklisted (Updates) fake patch 4899</t>
  </si>
  <si>
    <t>Globally Blacklisted (Updates) fake patch 4900</t>
  </si>
  <si>
    <t>Globally Blacklisted (Updates) fake patch 4901</t>
  </si>
  <si>
    <t>Globally Blacklisted (Updates) fake patch 4902</t>
  </si>
  <si>
    <t>Globally Blacklisted (Updates) fake patch 4903</t>
  </si>
  <si>
    <t>Globally Blacklisted (Updates) fake patch 4904</t>
  </si>
  <si>
    <t>Globally Blacklisted (Updates) fake patch 4905</t>
  </si>
  <si>
    <t>Globally Blacklisted (Updates) fake patch 4906</t>
  </si>
  <si>
    <t>Globally Blacklisted (Updates) fake patch 4907</t>
  </si>
  <si>
    <t>Globally Blacklisted (Updates) fake patch 4908</t>
  </si>
  <si>
    <t>Globally Blacklisted (Updates) fake patch 4909</t>
  </si>
  <si>
    <t>Globally Blacklisted (Updates) fake patch 4910</t>
  </si>
  <si>
    <t>Globally Blacklisted (Updates) fake patch 4911</t>
  </si>
  <si>
    <t>Globally Blacklisted (Updates) fake patch 4912</t>
  </si>
  <si>
    <t>Globally Blacklisted (Updates) fake patch 4913</t>
  </si>
  <si>
    <t>Globally Blacklisted (Updates) fake patch 4914</t>
  </si>
  <si>
    <t>Globally Blacklisted (Updates) fake patch 4915</t>
  </si>
  <si>
    <t>Globally Blacklisted (Updates) fake patch 4916</t>
  </si>
  <si>
    <t>Globally Blacklisted (Updates) fake patch 4917</t>
  </si>
  <si>
    <t>Globally Blacklisted (Updates) fake patch 4918</t>
  </si>
  <si>
    <t>Globally Blacklisted (Updates) fake patch 4919</t>
  </si>
  <si>
    <t>Globally Blacklisted (Updates) fake patch 4920</t>
  </si>
  <si>
    <t>Globally Blacklisted (Updates) fake patch 4921</t>
  </si>
  <si>
    <t>Globally Blacklisted (Updates) fake patch 4922</t>
  </si>
  <si>
    <t>Globally Blacklisted (Updates) fake patch 4923</t>
  </si>
  <si>
    <t>Globally Blacklisted (Updates) fake patch 4924</t>
  </si>
  <si>
    <t>Globally Blacklisted (Updates) fake patch 4925</t>
  </si>
  <si>
    <t>Globally Blacklisted (Updates) fake patch 4926</t>
  </si>
  <si>
    <t>Globally Blacklisted (Updates) fake patch 4927</t>
  </si>
  <si>
    <t>Globally Blacklisted (Updates) fake patch 4928</t>
  </si>
  <si>
    <t>Globally Blacklisted (Updates) fake patch 4929</t>
  </si>
  <si>
    <t>Globally Blacklisted (Updates) fake patch 4930</t>
  </si>
  <si>
    <t>Globally Blacklisted (Updates) fake patch 4931</t>
  </si>
  <si>
    <t>Globally Blacklisted (Updates) fake patch 4932</t>
  </si>
  <si>
    <t>Globally Blacklisted (Updates) fake patch 4933</t>
  </si>
  <si>
    <t>Globally Blacklisted (Updates) fake patch 4934</t>
  </si>
  <si>
    <t>Globally Blacklisted (Updates) fake patch 4935</t>
  </si>
  <si>
    <t>Globally Blacklisted (Updates) fake patch 4936</t>
  </si>
  <si>
    <t>Globally Blacklisted (Updates) fake patch 4937</t>
  </si>
  <si>
    <t>Globally Blacklisted (Updates) fake patch 4938</t>
  </si>
  <si>
    <t>Globally Blacklisted (Updates) fake patch 4939</t>
  </si>
  <si>
    <t>Globally Blacklisted (Updates) fake patch 4940</t>
  </si>
  <si>
    <t>Globally Blacklisted (Updates) fake patch 4941</t>
  </si>
  <si>
    <t>Globally Blacklisted (Updates) fake patch 4942</t>
  </si>
  <si>
    <t>Globally Blacklisted (Updates) fake patch 4943</t>
  </si>
  <si>
    <t>Globally Blacklisted (Updates) fake patch 4944</t>
  </si>
  <si>
    <t>Globally Blacklisted (Updates) fake patch 4945</t>
  </si>
  <si>
    <t>Globally Blacklisted (Updates) fake patch 4946</t>
  </si>
  <si>
    <t>Globally Blacklisted (Updates) fake patch 4947</t>
  </si>
  <si>
    <t>Globally Blacklisted (Updates) fake patch 4948</t>
  </si>
  <si>
    <t>Globally Blacklisted (Updates) fake patch 4949</t>
  </si>
  <si>
    <t>Globally Blacklisted (Updates) fake patch 4950</t>
  </si>
  <si>
    <t>Globally Blacklisted (Updates) fake patch 4951</t>
  </si>
  <si>
    <t>Globally Blacklisted (Updates) fake patch 4952</t>
  </si>
  <si>
    <t>Globally Blacklisted (Updates) fake patch 4953</t>
  </si>
  <si>
    <t>Globally Blacklisted (Updates) fake patch 4954</t>
  </si>
  <si>
    <t>Globally Blacklisted (Updates) fake patch 4955</t>
  </si>
  <si>
    <t>Globally Blacklisted (Updates) fake patch 4956</t>
  </si>
  <si>
    <t>Globally Blacklisted (Updates) fake patch 4957</t>
  </si>
  <si>
    <t>Globally Blacklisted (Updates) fake patch 4958</t>
  </si>
  <si>
    <t>Globally Blacklisted (Updates) fake patch 4959</t>
  </si>
  <si>
    <t>Globally Blacklisted (Updates) fake patch 4960</t>
  </si>
  <si>
    <t>Globally Blacklisted (Updates) fake patch 4961</t>
  </si>
  <si>
    <t>Globally Blacklisted (Updates) fake patch 4962</t>
  </si>
  <si>
    <t>Globally Blacklisted (Updates) fake patch 4963</t>
  </si>
  <si>
    <t>Globally Blacklisted (Updates) fake patch 4964</t>
  </si>
  <si>
    <t>Globally Blacklisted (Updates) fake patch 4965</t>
  </si>
  <si>
    <t>Globally Blacklisted (Updates) fake patch 4966</t>
  </si>
  <si>
    <t>Globally Blacklisted (Updates) fake patch 4967</t>
  </si>
  <si>
    <t>Globally Blacklisted (Updates) fake patch 4968</t>
  </si>
  <si>
    <t>Globally Blacklisted (Updates) fake patch 4969</t>
  </si>
  <si>
    <t>Globally Blacklisted (Updates) fake patch 4970</t>
  </si>
  <si>
    <t>Globally Blacklisted (Updates) fake patch 4971</t>
  </si>
  <si>
    <t>Globally Blacklisted (Updates) fake patch 4972</t>
  </si>
  <si>
    <t>Globally Blacklisted (Updates) fake patch 4973</t>
  </si>
  <si>
    <t>Globally Blacklisted (Updates) fake patch 4974</t>
  </si>
  <si>
    <t>Globally Blacklisted (Updates) fake patch 4975</t>
  </si>
  <si>
    <t>Globally Blacklisted (Updates) fake patch 4976</t>
  </si>
  <si>
    <t>Globally Blacklisted (Updates) fake patch 4977</t>
  </si>
  <si>
    <t>Globally Blacklisted (Updates) fake patch 4978</t>
  </si>
  <si>
    <t>Globally Blacklisted (Updates) fake patch 4979</t>
  </si>
  <si>
    <t>Globally Blacklisted (Updates) fake patch 4980</t>
  </si>
  <si>
    <t>Globally Blacklisted (Updates) fake patch 4981</t>
  </si>
  <si>
    <t>Globally Blacklisted (Updates) fake patch 4982</t>
  </si>
  <si>
    <t>Globally Blacklisted (Updates) fake patch 4983</t>
  </si>
  <si>
    <t>Globally Blacklisted (Updates) fake patch 4984</t>
  </si>
  <si>
    <t>Globally Blacklisted (Updates) fake patch 4985</t>
  </si>
  <si>
    <t>Globally Blacklisted (Updates) fake patch 4986</t>
  </si>
  <si>
    <t>Globally Blacklisted (Updates) fake patch 4987</t>
  </si>
  <si>
    <t>Globally Blacklisted (Updates) fake patch 4988</t>
  </si>
  <si>
    <t>Globally Blacklisted (Updates) fake patch 4989</t>
  </si>
  <si>
    <t>Globally Blacklisted (Updates) fake patch 4990</t>
  </si>
  <si>
    <t>Globally Blacklisted (Updates) fake patch 4991</t>
  </si>
  <si>
    <t>Globally Blacklisted (Updates) fake patch 4992</t>
  </si>
  <si>
    <t>Globally Blacklisted (Updates) fake patch 4993</t>
  </si>
  <si>
    <t>Globally Blacklisted (Updates) fake patch 4994</t>
  </si>
  <si>
    <t>Globally Blacklisted (Updates) fake patch 4995</t>
  </si>
  <si>
    <t>Globally Blacklisted (Updates) fake patch 4996</t>
  </si>
  <si>
    <t>Globally Blacklisted (Updates) fake patch 4997</t>
  </si>
  <si>
    <t>Globally Blacklisted (Updates) fake patch 4998</t>
  </si>
  <si>
    <t>Globally Blacklisted (Updates) fake patch 4999</t>
  </si>
  <si>
    <t>Globally Blacklisted (Updates) fake patch 5000</t>
  </si>
  <si>
    <t>Globally Blacklisted (Updates) fake patch 5001</t>
  </si>
  <si>
    <t>Globally Blacklisted (Updates) fake patch 5002</t>
  </si>
  <si>
    <t>Globally Blacklisted (Updates) fake patch 5003</t>
  </si>
  <si>
    <t>Globally Blacklisted (Updates) fake patch 5004</t>
  </si>
  <si>
    <t>Globally Blacklisted (Updates) fake patch 5005</t>
  </si>
  <si>
    <t>Globally Blacklisted (Updates) fake patch 5006</t>
  </si>
  <si>
    <t>Globally Blacklisted (Updates) fake patch 5007</t>
  </si>
  <si>
    <t>Globally Blacklisted (Updates) fake patch 5008</t>
  </si>
  <si>
    <t>Globally Blacklisted (Updates) fake patch 5009</t>
  </si>
  <si>
    <t>Globally Blacklisted (Updates) fake patch 5010</t>
  </si>
  <si>
    <t>Globally Blacklisted (Updates) fake patch 5011</t>
  </si>
  <si>
    <t>Globally Blacklisted (Updates) fake patch 5012</t>
  </si>
  <si>
    <t>Globally Blacklisted (Updates) fake patch 5013</t>
  </si>
  <si>
    <t>Globally Blacklisted (Updates) fake patch 5014</t>
  </si>
  <si>
    <t>Globally Blacklisted (Updates) fake patch 5015</t>
  </si>
  <si>
    <t>Globally Blacklisted (Updates) fake patch 5016</t>
  </si>
  <si>
    <t>Globally Blacklisted (Updates) fake patch 5017</t>
  </si>
  <si>
    <t>Globally Blacklisted (Updates) fake patch 5018</t>
  </si>
  <si>
    <t>Globally Blacklisted (Updates) fake patch 5019</t>
  </si>
  <si>
    <t>Globally Blacklisted (Updates) fake patch 5020</t>
  </si>
  <si>
    <t>Globally Blacklisted (Updates) fake patch 5021</t>
  </si>
  <si>
    <t>Globally Blacklisted (Updates) fake patch 5022</t>
  </si>
  <si>
    <t>Globally Blacklisted (Updates) fake patch 5023</t>
  </si>
  <si>
    <t>Globally Blacklisted (Updates) fake patch 5024</t>
  </si>
  <si>
    <t>Globally Blacklisted (Updates) fake patch 5025</t>
  </si>
  <si>
    <t>Globally Blacklisted (Updates) fake patch 5026</t>
  </si>
  <si>
    <t>Globally Blacklisted (Updates) fake patch 5027</t>
  </si>
  <si>
    <t>Globally Blacklisted (Updates) fake patch 5028</t>
  </si>
  <si>
    <t>Globally Blacklisted (Updates) fake patch 5029</t>
  </si>
  <si>
    <t>Globally Blacklisted (Updates) fake patch 5030</t>
  </si>
  <si>
    <t>Globally Blacklisted (Updates) fake patch 5031</t>
  </si>
  <si>
    <t>Globally Blacklisted (Updates) fake patch 5032</t>
  </si>
  <si>
    <t>Globally Blacklisted (Updates) fake patch 5033</t>
  </si>
  <si>
    <t>Globally Blacklisted (Updates) fake patch 5034</t>
  </si>
  <si>
    <t>Globally Blacklisted (Updates) fake patch 5035</t>
  </si>
  <si>
    <t>Globally Blacklisted (Updates) fake patch 5036</t>
  </si>
  <si>
    <t>Globally Blacklisted (Updates) fake patch 5037</t>
  </si>
  <si>
    <t>Globally Blacklisted (Updates) fake patch 5038</t>
  </si>
  <si>
    <t>Globally Blacklisted (Updates) fake patch 5039</t>
  </si>
  <si>
    <t>Globally Blacklisted (Updates) fake patch 5040</t>
  </si>
  <si>
    <t>Globally Blacklisted (Updates) fake patch 5041</t>
  </si>
  <si>
    <t>Globally Blacklisted (Updates) fake patch 5042</t>
  </si>
  <si>
    <t>Globally Blacklisted (Updates) fake patch 5043</t>
  </si>
  <si>
    <t>Globally Blacklisted (Updates) fake patch 5044</t>
  </si>
  <si>
    <t>Globally Blacklisted (Updates) fake patch 5045</t>
  </si>
  <si>
    <t>Globally Blacklisted (Updates) fake patch 5046</t>
  </si>
  <si>
    <t>Globally Blacklisted (Updates) fake patch 5047</t>
  </si>
  <si>
    <t>Globally Blacklisted (Updates) fake patch 5048</t>
  </si>
  <si>
    <t>Globally Blacklisted (Updates) fake patch 5049</t>
  </si>
  <si>
    <t>Globally Blacklisted (Updates) fake patch 5050</t>
  </si>
  <si>
    <t>Globally Blacklisted (Updates) fake patch 5051</t>
  </si>
  <si>
    <t>Globally Blacklisted (Updates) fake patch 5052</t>
  </si>
  <si>
    <t>Globally Blacklisted (Updates) fake patch 5053</t>
  </si>
  <si>
    <t>Globally Blacklisted (Updates) fake patch 5054</t>
  </si>
  <si>
    <t>Globally Blacklisted (Updates) fake patch 5055</t>
  </si>
  <si>
    <t>Globally Blacklisted (Updates) fake patch 5056</t>
  </si>
  <si>
    <t>Globally Blacklisted (Updates) fake patch 5057</t>
  </si>
  <si>
    <t>Globally Blacklisted (Updates) fake patch 5058</t>
  </si>
  <si>
    <t>Globally Blacklisted (Updates) fake patch 5059</t>
  </si>
  <si>
    <t>Globally Blacklisted (Updates) fake patch 5060</t>
  </si>
  <si>
    <t>Globally Blacklisted (Updates) fake patch 5061</t>
  </si>
  <si>
    <t>Globally Blacklisted (Updates) fake patch 5062</t>
  </si>
  <si>
    <t>Globally Blacklisted (Updates) fake patch 5063</t>
  </si>
  <si>
    <t>Globally Blacklisted (Updates) fake patch 5064</t>
  </si>
  <si>
    <t>Globally Blacklisted (Updates) fake patch 5065</t>
  </si>
  <si>
    <t>Globally Blacklisted (Updates) fake patch 5066</t>
  </si>
  <si>
    <t>Globally Blacklisted (Updates) fake patch 5067</t>
  </si>
  <si>
    <t>Globally Blacklisted (Updates) fake patch 5068</t>
  </si>
  <si>
    <t>Globally Blacklisted (Updates) fake patch 5069</t>
  </si>
  <si>
    <t>Globally Blacklisted (Updates) fake patch 5070</t>
  </si>
  <si>
    <t>Globally Blacklisted (Updates) fake patch 5071</t>
  </si>
  <si>
    <t>Globally Blacklisted (Updates) fake patch 5072</t>
  </si>
  <si>
    <t>Globally Blacklisted (Updates) fake patch 5073</t>
  </si>
  <si>
    <t>Globally Blacklisted (Updates) fake patch 5074</t>
  </si>
  <si>
    <t>Globally Blacklisted (Updates) fake patch 5075</t>
  </si>
  <si>
    <t>Globally Blacklisted (Updates) fake patch 5076</t>
  </si>
  <si>
    <t>Globally Blacklisted (Updates) fake patch 5077</t>
  </si>
  <si>
    <t>Globally Blacklisted (Updates) fake patch 5078</t>
  </si>
  <si>
    <t>Globally Blacklisted (Updates) fake patch 5079</t>
  </si>
  <si>
    <t>Globally Blacklisted (Updates) fake patch 5080</t>
  </si>
  <si>
    <t>Globally Blacklisted (Updates) fake patch 5081</t>
  </si>
  <si>
    <t>Globally Blacklisted (Updates) fake patch 5082</t>
  </si>
  <si>
    <t>Globally Blacklisted (Updates) fake patch 5083</t>
  </si>
  <si>
    <t>Globally Blacklisted (Updates) fake patch 5084</t>
  </si>
  <si>
    <t>Globally Blacklisted (Updates) fake patch 5085</t>
  </si>
  <si>
    <t>Globally Blacklisted (Updates) fake patch 5086</t>
  </si>
  <si>
    <t>Globally Blacklisted (Updates) fake patch 5087</t>
  </si>
  <si>
    <t>Globally Blacklisted (Updates) fake patch 5088</t>
  </si>
  <si>
    <t>Globally Blacklisted (Updates) fake patch 5089</t>
  </si>
  <si>
    <t>Globally Blacklisted (Updates) fake patch 5090</t>
  </si>
  <si>
    <t>Globally Blacklisted (Updates) fake patch 5091</t>
  </si>
  <si>
    <t>Globally Blacklisted (Updates) fake patch 5092</t>
  </si>
  <si>
    <t>Globally Blacklisted (Updates) fake patch 5093</t>
  </si>
  <si>
    <t>Globally Blacklisted (Updates) fake patch 5094</t>
  </si>
  <si>
    <t>Globally Blacklisted (Updates) fake patch 5095</t>
  </si>
  <si>
    <t>Globally Blacklisted (Updates) fake patch 5096</t>
  </si>
  <si>
    <t>Globally Blacklisted (Updates) fake patch 5097</t>
  </si>
  <si>
    <t>Globally Blacklisted (Updates) fake patch 5098</t>
  </si>
  <si>
    <t>Globally Blacklisted (Updates) fake patch 5099</t>
  </si>
  <si>
    <t>Globally Blacklisted (Updates) fake patch 5100</t>
  </si>
  <si>
    <t>Globally Blacklisted (Updates) fake patch 5101</t>
  </si>
  <si>
    <t>Globally Blacklisted (Updates) fake patch 5102</t>
  </si>
  <si>
    <t>Globally Blacklisted (Updates) fake patch 5103</t>
  </si>
  <si>
    <t>Globally Blacklisted (Updates) fake patch 5104</t>
  </si>
  <si>
    <t>Globally Blacklisted (Updates) fake patch 5105</t>
  </si>
  <si>
    <t>Globally Blacklisted (Updates) fake patch 5106</t>
  </si>
  <si>
    <t>Globally Blacklisted (Updates) fake patch 5107</t>
  </si>
  <si>
    <t>Globally Blacklisted (Updates) fake patch 5108</t>
  </si>
  <si>
    <t>Globally Blacklisted (Updates) fake patch 5109</t>
  </si>
  <si>
    <t>Globally Blacklisted (Updates) fake patch 5110</t>
  </si>
  <si>
    <t>Globally Blacklisted (Updates) fake patch 5111</t>
  </si>
  <si>
    <t>Globally Blacklisted (Updates) fake patch 5112</t>
  </si>
  <si>
    <t>Globally Blacklisted (Updates) fake patch 5113</t>
  </si>
  <si>
    <t>Globally Blacklisted (Updates) fake patch 5114</t>
  </si>
  <si>
    <t>Globally Blacklisted (Updates) fake patch 5115</t>
  </si>
  <si>
    <t>Globally Blacklisted (Updates) fake patch 5116</t>
  </si>
  <si>
    <t>Globally Blacklisted (Updates) fake patch 5117</t>
  </si>
  <si>
    <t>Globally Blacklisted (Updates) fake patch 5118</t>
  </si>
  <si>
    <t>Globally Blacklisted (Updates) fake patch 5119</t>
  </si>
  <si>
    <t>Globally Blacklisted (Updates) fake patch 5120</t>
  </si>
  <si>
    <t>Globally Blacklisted (Updates) fake patch 5121</t>
  </si>
  <si>
    <t>Globally Blacklisted (Updates) fake patch 5122</t>
  </si>
  <si>
    <t>Globally Blacklisted (Updates) fake patch 5123</t>
  </si>
  <si>
    <t>Globally Blacklisted (Updates) fake patch 5124</t>
  </si>
  <si>
    <t>Globally Blacklisted (Updates) fake patch 5125</t>
  </si>
  <si>
    <t>Globally Blacklisted (Updates) fake patch 5126</t>
  </si>
  <si>
    <t>Globally Blacklisted (Updates) fake patch 5127</t>
  </si>
  <si>
    <t>Globally Blacklisted (Updates) fake patch 5128</t>
  </si>
  <si>
    <t>Globally Blacklisted (Updates) fake patch 5129</t>
  </si>
  <si>
    <t>Globally Blacklisted (Updates) fake patch 5130</t>
  </si>
  <si>
    <t>Globally Blacklisted (Updates) fake patch 5131</t>
  </si>
  <si>
    <t>Globally Blacklisted (Updates) fake patch 5132</t>
  </si>
  <si>
    <t>Globally Blacklisted (Updates) fake patch 5133</t>
  </si>
  <si>
    <t>Globally Blacklisted (Updates) fake patch 5134</t>
  </si>
  <si>
    <t>Globally Blacklisted (Updates) fake patch 5135</t>
  </si>
  <si>
    <t>Globally Blacklisted (Updates) fake patch 5136</t>
  </si>
  <si>
    <t>Globally Blacklisted (Updates) fake patch 5137</t>
  </si>
  <si>
    <t>Globally Blacklisted (Updates) fake patch 5138</t>
  </si>
  <si>
    <t>Globally Blacklisted (Updates) fake patch 5139</t>
  </si>
  <si>
    <t>Globally Blacklisted (Updates) fake patch 5140</t>
  </si>
  <si>
    <t>Globally Blacklisted (Updates) fake patch 5141</t>
  </si>
  <si>
    <t>Globally Blacklisted (Updates) fake patch 5142</t>
  </si>
  <si>
    <t>Globally Blacklisted (Updates) fake patch 5143</t>
  </si>
  <si>
    <t>Globally Blacklisted (Updates) fake patch 5144</t>
  </si>
  <si>
    <t>Globally Blacklisted (Updates) fake patch 5145</t>
  </si>
  <si>
    <t>Globally Blacklisted (Updates) fake patch 5146</t>
  </si>
  <si>
    <t>Globally Blacklisted (Updates) fake patch 5147</t>
  </si>
  <si>
    <t>Globally Blacklisted (Updates) fake patch 5148</t>
  </si>
  <si>
    <t>Globally Blacklisted (Updates) fake patch 5149</t>
  </si>
  <si>
    <t>Globally Blacklisted (Updates) fake patch 5150</t>
  </si>
  <si>
    <t>Globally Blacklisted (Updates) fake patch 5151</t>
  </si>
  <si>
    <t>Globally Blacklisted (Updates) fake patch 5152</t>
  </si>
  <si>
    <t>Globally Blacklisted (Updates) fake patch 5153</t>
  </si>
  <si>
    <t>Globally Blacklisted (Updates) fake patch 5154</t>
  </si>
  <si>
    <t>Globally Blacklisted (Updates) fake patch 5155</t>
  </si>
  <si>
    <t>Globally Blacklisted (Updates) fake patch 5156</t>
  </si>
  <si>
    <t>Globally Blacklisted (Updates) fake patch 5157</t>
  </si>
  <si>
    <t>Globally Blacklisted (Updates) fake patch 5158</t>
  </si>
  <si>
    <t>Globally Blacklisted (Updates) fake patch 5159</t>
  </si>
  <si>
    <t>Globally Blacklisted (Updates) fake patch 5160</t>
  </si>
  <si>
    <t>Globally Blacklisted (Updates) fake patch 5161</t>
  </si>
  <si>
    <t>Globally Blacklisted (Updates) fake patch 5162</t>
  </si>
  <si>
    <t>Globally Blacklisted (Updates) fake patch 5163</t>
  </si>
  <si>
    <t>Globally Blacklisted (Updates) fake patch 5164</t>
  </si>
  <si>
    <t>Globally Blacklisted (Updates) fake patch 5165</t>
  </si>
  <si>
    <t>Globally Blacklisted (Updates) fake patch 5166</t>
  </si>
  <si>
    <t>Globally Blacklisted (Updates) fake patch 5167</t>
  </si>
  <si>
    <t>Globally Blacklisted (Updates) fake patch 5168</t>
  </si>
  <si>
    <t>Globally Blacklisted (Updates) fake patch 5169</t>
  </si>
  <si>
    <t>Globally Blacklisted (Updates) fake patch 5170</t>
  </si>
  <si>
    <t>Globally Blacklisted (Updates) fake patch 5171</t>
  </si>
  <si>
    <t>Globally Blacklisted (Updates) fake patch 5172</t>
  </si>
  <si>
    <t>Globally Blacklisted (Updates) fake patch 5173</t>
  </si>
  <si>
    <t>Globally Blacklisted (Updates) fake patch 5174</t>
  </si>
  <si>
    <t>Globally Blacklisted (Updates) fake patch 5175</t>
  </si>
  <si>
    <t>Globally Blacklisted (Updates) fake patch 5176</t>
  </si>
  <si>
    <t>Globally Blacklisted (Updates) fake patch 5177</t>
  </si>
  <si>
    <t>Globally Blacklisted (Updates) fake patch 5178</t>
  </si>
  <si>
    <t>Globally Blacklisted (Updates) fake patch 5179</t>
  </si>
  <si>
    <t>Globally Blacklisted (Updates) fake patch 5180</t>
  </si>
  <si>
    <t>Globally Blacklisted (Updates) fake patch 5181</t>
  </si>
  <si>
    <t>Globally Blacklisted (Updates) fake patch 5182</t>
  </si>
  <si>
    <t>Globally Blacklisted (Updates) fake patch 5183</t>
  </si>
  <si>
    <t>Globally Blacklisted (Updates) fake patch 5184</t>
  </si>
  <si>
    <t>Globally Blacklisted (Updates) fake patch 5185</t>
  </si>
  <si>
    <t>Globally Blacklisted (Updates) fake patch 5186</t>
  </si>
  <si>
    <t>Globally Blacklisted (Updates) fake patch 5187</t>
  </si>
  <si>
    <t>Globally Blacklisted (Updates) fake patch 5188</t>
  </si>
  <si>
    <t>Globally Blacklisted (Updates) fake patch 5189</t>
  </si>
  <si>
    <t>Globally Blacklisted (Updates) fake patch 5190</t>
  </si>
  <si>
    <t>Globally Blacklisted (Updates) fake patch 5191</t>
  </si>
  <si>
    <t>Globally Blacklisted (Updates) fake patch 5192</t>
  </si>
  <si>
    <t>Globally Blacklisted (Updates) fake patch 5193</t>
  </si>
  <si>
    <t>Globally Blacklisted (Updates) fake patch 5194</t>
  </si>
  <si>
    <t>Globally Blacklisted (Updates) fake patch 5195</t>
  </si>
  <si>
    <t>Globally Blacklisted (Updates) fake patch 5196</t>
  </si>
  <si>
    <t>Globally Blacklisted (Updates) fake patch 5197</t>
  </si>
  <si>
    <t>Globally Blacklisted (Updates) fake patch 5198</t>
  </si>
  <si>
    <t>Globally Blacklisted (Updates) fake patch 5199</t>
  </si>
  <si>
    <t>Globally Blacklisted (Updates) fake patch 5200</t>
  </si>
  <si>
    <t>Globally Blacklisted (Updates) fake patch 5201</t>
  </si>
  <si>
    <t>Globally Blacklisted (Updates) fake patch 5202</t>
  </si>
  <si>
    <t>Globally Blacklisted (Updates) fake patch 5203</t>
  </si>
  <si>
    <t>Globally Blacklisted (Updates) fake patch 5204</t>
  </si>
  <si>
    <t>Globally Blacklisted (Updates) fake patch 5205</t>
  </si>
  <si>
    <t>Globally Blacklisted (Updates) fake patch 5206</t>
  </si>
  <si>
    <t>Globally Blacklisted (Updates) fake patch 5207</t>
  </si>
  <si>
    <t>Globally Blacklisted (Updates) fake patch 5208</t>
  </si>
  <si>
    <t>Globally Blacklisted (Updates) fake patch 5209</t>
  </si>
  <si>
    <t>Globally Blacklisted (Updates) fake patch 5210</t>
  </si>
  <si>
    <t>Globally Blacklisted (Updates) fake patch 5211</t>
  </si>
  <si>
    <t>Globally Blacklisted (Updates) fake patch 5212</t>
  </si>
  <si>
    <t>Globally Blacklisted (Updates) fake patch 5213</t>
  </si>
  <si>
    <t>Globally Blacklisted (Updates) fake patch 5214</t>
  </si>
  <si>
    <t>Globally Blacklisted (Updates) fake patch 5215</t>
  </si>
  <si>
    <t>Globally Blacklisted (Updates) fake patch 5216</t>
  </si>
  <si>
    <t>Globally Blacklisted (Updates) fake patch 5217</t>
  </si>
  <si>
    <t>Globally Blacklisted (Updates) fake patch 5218</t>
  </si>
  <si>
    <t>Globally Blacklisted (Updates) fake patch 5219</t>
  </si>
  <si>
    <t>Globally Blacklisted (Updates) fake patch 5220</t>
  </si>
  <si>
    <t>Globally Blacklisted (Updates) fake patch 5221</t>
  </si>
  <si>
    <t>Globally Blacklisted (Updates) fake patch 5222</t>
  </si>
  <si>
    <t>Globally Blacklisted (Updates) fake patch 5223</t>
  </si>
  <si>
    <t>Globally Blacklisted (Updates) fake patch 5224</t>
  </si>
  <si>
    <t>Globally Blacklisted (Updates) fake patch 5225</t>
  </si>
  <si>
    <t>Globally Blacklisted (Updates) fake patch 5226</t>
  </si>
  <si>
    <t>Globally Blacklisted (Updates) fake patch 5227</t>
  </si>
  <si>
    <t>Globally Blacklisted (Updates) fake patch 5228</t>
  </si>
  <si>
    <t>Globally Blacklisted (Updates) fake patch 5229</t>
  </si>
  <si>
    <t>Globally Blacklisted (Updates) fake patch 5230</t>
  </si>
  <si>
    <t>Globally Blacklisted (Updates) fake patch 5231</t>
  </si>
  <si>
    <t>Globally Blacklisted (Updates) fake patch 5232</t>
  </si>
  <si>
    <t>Globally Blacklisted (Updates) fake patch 5233</t>
  </si>
  <si>
    <t>Globally Blacklisted (Updates) fake patch 5234</t>
  </si>
  <si>
    <t>Globally Blacklisted (Updates) fake patch 5235</t>
  </si>
  <si>
    <t>Globally Blacklisted (Updates) fake patch 5236</t>
  </si>
  <si>
    <t>Globally Blacklisted (Updates) fake patch 5237</t>
  </si>
  <si>
    <t>Globally Blacklisted (Updates) fake patch 5238</t>
  </si>
  <si>
    <t>Globally Blacklisted (Updates) fake patch 5239</t>
  </si>
  <si>
    <t>Globally Blacklisted (Updates) fake patch 5240</t>
  </si>
  <si>
    <t>Globally Blacklisted (Updates) fake patch 5241</t>
  </si>
  <si>
    <t>Globally Blacklisted (Updates) fake patch 5242</t>
  </si>
  <si>
    <t>Globally Blacklisted (Updates) fake patch 5243</t>
  </si>
  <si>
    <t>Globally Blacklisted (Updates) fake patch 5244</t>
  </si>
  <si>
    <t>Globally Blacklisted (Updates) fake patch 5245</t>
  </si>
  <si>
    <t>Globally Blacklisted (Updates) fake patch 5246</t>
  </si>
  <si>
    <t>Globally Blacklisted (Updates) fake patch 5247</t>
  </si>
  <si>
    <t>Globally Blacklisted (Updates) fake patch 5248</t>
  </si>
  <si>
    <t>Globally Blacklisted (Updates) fake patch 5249</t>
  </si>
  <si>
    <t>Globally Blacklisted (Updates) fake patch 5250</t>
  </si>
  <si>
    <t>Globally Blacklisted (Updates) fake patch 5251</t>
  </si>
  <si>
    <t>Globally Blacklisted (Updates) fake patch 5252</t>
  </si>
  <si>
    <t>Globally Blacklisted (Updates) fake patch 5253</t>
  </si>
  <si>
    <t>Globally Blacklisted (Updates) fake patch 5254</t>
  </si>
  <si>
    <t>Globally Blacklisted (Updates) fake patch 5255</t>
  </si>
  <si>
    <t>Globally Blacklisted (Updates) fake patch 5256</t>
  </si>
  <si>
    <t>Globally Blacklisted (Updates) fake patch 5257</t>
  </si>
  <si>
    <t>Globally Blacklisted (Updates) fake patch 5258</t>
  </si>
  <si>
    <t>Globally Blacklisted (Updates) fake patch 5259</t>
  </si>
  <si>
    <t>Globally Blacklisted (Updates) fake patch 5260</t>
  </si>
  <si>
    <t>Globally Blacklisted (Updates) fake patch 5261</t>
  </si>
  <si>
    <t>Globally Blacklisted (Updates) fake patch 5262</t>
  </si>
  <si>
    <t>Globally Blacklisted (Updates) fake patch 5263</t>
  </si>
  <si>
    <t>Globally Blacklisted (Updates) fake patch 5264</t>
  </si>
  <si>
    <t>Globally Blacklisted (Updates) fake patch 5265</t>
  </si>
  <si>
    <t>Globally Blacklisted (Updates) fake patch 5266</t>
  </si>
  <si>
    <t>Globally Blacklisted (Updates) fake patch 5267</t>
  </si>
  <si>
    <t>Globally Blacklisted (Updates) fake patch 5268</t>
  </si>
  <si>
    <t>Globally Blacklisted (Updates) fake patch 5269</t>
  </si>
  <si>
    <t>Globally Blacklisted (Updates) fake patch 5270</t>
  </si>
  <si>
    <t>Globally Blacklisted (Updates) fake patch 5271</t>
  </si>
  <si>
    <t>Globally Blacklisted (Updates) fake patch 5272</t>
  </si>
  <si>
    <t>Globally Blacklisted (Updates) fake patch 5273</t>
  </si>
  <si>
    <t>Globally Blacklisted (Updates) fake patch 5274</t>
  </si>
  <si>
    <t>Globally Blacklisted (Updates) fake patch 5275</t>
  </si>
  <si>
    <t>Globally Blacklisted (Updates) fake patch 5276</t>
  </si>
  <si>
    <t>Globally Blacklisted (Updates) fake patch 5277</t>
  </si>
  <si>
    <t>Globally Blacklisted (Updates) fake patch 5278</t>
  </si>
  <si>
    <t>Globally Blacklisted (Updates) fake patch 5279</t>
  </si>
  <si>
    <t>Globally Blacklisted (Updates) fake patch 5280</t>
  </si>
  <si>
    <t>Globally Blacklisted (Updates) fake patch 5281</t>
  </si>
  <si>
    <t>Globally Blacklisted (Updates) fake patch 5282</t>
  </si>
  <si>
    <t>Globally Blacklisted (Updates) fake patch 5283</t>
  </si>
  <si>
    <t>Globally Blacklisted (Updates) fake patch 5284</t>
  </si>
  <si>
    <t>Globally Blacklisted (Updates) fake patch 5285</t>
  </si>
  <si>
    <t>Globally Blacklisted (Updates) fake patch 5286</t>
  </si>
  <si>
    <t>Globally Blacklisted (Updates) fake patch 5287</t>
  </si>
  <si>
    <t>Globally Blacklisted (Updates) fake patch 5288</t>
  </si>
  <si>
    <t>Globally Blacklisted (Updates) fake patch 5289</t>
  </si>
  <si>
    <t>Globally Blacklisted (Updates) fake patch 5290</t>
  </si>
  <si>
    <t>Globally Blacklisted (Updates) fake patch 5291</t>
  </si>
  <si>
    <t>Globally Blacklisted (Updates) fake patch 5292</t>
  </si>
  <si>
    <t>Globally Blacklisted (Updates) fake patch 5293</t>
  </si>
  <si>
    <t>Globally Blacklisted (Updates) fake patch 5294</t>
  </si>
  <si>
    <t>Globally Blacklisted (Updates) fake patch 5295</t>
  </si>
  <si>
    <t>Globally Blacklisted (Updates) fake patch 5296</t>
  </si>
  <si>
    <t>Globally Blacklisted (Updates) fake patch 5297</t>
  </si>
  <si>
    <t>Globally Blacklisted (Updates) fake patch 5298</t>
  </si>
  <si>
    <t>Globally Blacklisted (Updates) fake patch 5299</t>
  </si>
  <si>
    <t>Globally Blacklisted (Updates) fake patch 5300</t>
  </si>
  <si>
    <t>Globally Blacklisted (Updates) fake patch 5301</t>
  </si>
  <si>
    <t>Globally Blacklisted (Updates) fake patch 5302</t>
  </si>
  <si>
    <t>Globally Blacklisted (Updates) fake patch 5303</t>
  </si>
  <si>
    <t>Globally Blacklisted (Updates) fake patch 5304</t>
  </si>
  <si>
    <t>Globally Blacklisted (Updates) fake patch 5305</t>
  </si>
  <si>
    <t>Globally Blacklisted (Updates) fake patch 5306</t>
  </si>
  <si>
    <t>Globally Blacklisted (Updates) fake patch 5307</t>
  </si>
  <si>
    <t>Globally Blacklisted (Updates) fake patch 5308</t>
  </si>
  <si>
    <t>Globally Blacklisted (Updates) fake patch 5309</t>
  </si>
  <si>
    <t>Globally Blacklisted (Updates) fake patch 5310</t>
  </si>
  <si>
    <t>Globally Blacklisted (Updates) fake patch 5311</t>
  </si>
  <si>
    <t>Globally Blacklisted (Updates) fake patch 5312</t>
  </si>
  <si>
    <t>Globally Blacklisted (Updates) fake patch 5313</t>
  </si>
  <si>
    <t>Globally Blacklisted (Updates) fake patch 5314</t>
  </si>
  <si>
    <t>Globally Blacklisted (Updates) fake patch 5315</t>
  </si>
  <si>
    <t>Globally Blacklisted (Updates) fake patch 5316</t>
  </si>
  <si>
    <t>Globally Blacklisted (Updates) fake patch 5317</t>
  </si>
  <si>
    <t>Globally Blacklisted (Updates) fake patch 5318</t>
  </si>
  <si>
    <t>Globally Blacklisted (Updates) fake patch 5319</t>
  </si>
  <si>
    <t>Globally Blacklisted (Updates) fake patch 5320</t>
  </si>
  <si>
    <t>Globally Blacklisted (Updates) fake patch 5321</t>
  </si>
  <si>
    <t>Globally Blacklisted (Updates) fake patch 5322</t>
  </si>
  <si>
    <t>Globally Blacklisted (Updates) fake patch 5323</t>
  </si>
  <si>
    <t>Globally Blacklisted (Updates) fake patch 5324</t>
  </si>
  <si>
    <t>Globally Blacklisted (Updates) fake patch 5325</t>
  </si>
  <si>
    <t>Globally Blacklisted (Updates) fake patch 5326</t>
  </si>
  <si>
    <t>Globally Blacklisted (Updates) fake patch 5327</t>
  </si>
  <si>
    <t>Globally Blacklisted (Updates) fake patch 5328</t>
  </si>
  <si>
    <t>Globally Blacklisted (Updates) fake patch 5329</t>
  </si>
  <si>
    <t>Globally Blacklisted (Updates) fake patch 5330</t>
  </si>
  <si>
    <t>Globally Blacklisted (Updates) fake patch 5331</t>
  </si>
  <si>
    <t>Globally Blacklisted (Updates) fake patch 5332</t>
  </si>
  <si>
    <t>Globally Blacklisted (Updates) fake patch 5333</t>
  </si>
  <si>
    <t>Globally Blacklisted (Updates) fake patch 5334</t>
  </si>
  <si>
    <t>Globally Blacklisted (Updates) fake patch 5335</t>
  </si>
  <si>
    <t>Globally Blacklisted (Updates) fake patch 5336</t>
  </si>
  <si>
    <t>Globally Blacklisted (Updates) fake patch 5337</t>
  </si>
  <si>
    <t>Globally Blacklisted (Updates) fake patch 5338</t>
  </si>
  <si>
    <t>Globally Blacklisted (Updates) fake patch 5339</t>
  </si>
  <si>
    <t>Globally Blacklisted (Updates) fake patch 5340</t>
  </si>
  <si>
    <t>Globally Blacklisted (Updates) fake patch 5341</t>
  </si>
  <si>
    <t>Globally Blacklisted (Updates) fake patch 5342</t>
  </si>
  <si>
    <t>Globally Blacklisted (Updates) fake patch 5343</t>
  </si>
  <si>
    <t>Globally Blacklisted (Updates) fake patch 5344</t>
  </si>
  <si>
    <t>Globally Blacklisted (Updates) fake patch 5345</t>
  </si>
  <si>
    <t>Globally Blacklisted (Updates) fake patch 5346</t>
  </si>
  <si>
    <t>Globally Blacklisted (Updates) fake patch 5347</t>
  </si>
  <si>
    <t>Globally Blacklisted (Updates) fake patch 5348</t>
  </si>
  <si>
    <t>Globally Blacklisted (Updates) fake patch 5349</t>
  </si>
  <si>
    <t>Globally Blacklisted (Updates) fake patch 5350</t>
  </si>
  <si>
    <t>Globally Blacklisted (Updates) fake patch 5351</t>
  </si>
  <si>
    <t>Globally Blacklisted (Updates) fake patch 5352</t>
  </si>
  <si>
    <t>Globally Blacklisted (Updates) fake patch 5353</t>
  </si>
  <si>
    <t>Globally Blacklisted (Updates) fake patch 5354</t>
  </si>
  <si>
    <t>Globally Blacklisted (Updates) fake patch 5355</t>
  </si>
  <si>
    <t>Globally Blacklisted (Updates) fake patch 5356</t>
  </si>
  <si>
    <t>Globally Blacklisted (Updates) fake patch 5357</t>
  </si>
  <si>
    <t>Globally Blacklisted (Updates) fake patch 5358</t>
  </si>
  <si>
    <t>Globally Blacklisted (Updates) fake patch 5359</t>
  </si>
  <si>
    <t>Globally Blacklisted (Updates) fake patch 5360</t>
  </si>
  <si>
    <t>Globally Blacklisted (Updates) fake patch 5361</t>
  </si>
  <si>
    <t>Globally Blacklisted (Updates) fake patch 5362</t>
  </si>
  <si>
    <t>Globally Blacklisted (Updates) fake patch 5363</t>
  </si>
  <si>
    <t>Globally Blacklisted (Updates) fake patch 5364</t>
  </si>
  <si>
    <t>Globally Blacklisted (Updates) fake patch 5365</t>
  </si>
  <si>
    <t>Globally Blacklisted (Updates) fake patch 5366</t>
  </si>
  <si>
    <t>Globally Blacklisted (Updates) fake patch 5367</t>
  </si>
  <si>
    <t>Globally Blacklisted (Updates) fake patch 5368</t>
  </si>
  <si>
    <t>Globally Blacklisted (Updates) fake patch 5369</t>
  </si>
  <si>
    <t>Globally Blacklisted (Updates) fake patch 5370</t>
  </si>
  <si>
    <t>Globally Blacklisted (Updates) fake patch 5371</t>
  </si>
  <si>
    <t>Globally Blacklisted (Updates) fake patch 5372</t>
  </si>
  <si>
    <t>Globally Blacklisted (Updates) fake patch 5373</t>
  </si>
  <si>
    <t>Globally Blacklisted (Updates) fake patch 5374</t>
  </si>
  <si>
    <t>Globally Blacklisted (Updates) fake patch 5375</t>
  </si>
  <si>
    <t>Globally Blacklisted (Updates) fake patch 5376</t>
  </si>
  <si>
    <t>Globally Blacklisted (Updates) fake patch 5377</t>
  </si>
  <si>
    <t>Globally Blacklisted (Updates) fake patch 5378</t>
  </si>
  <si>
    <t>Globally Blacklisted (Updates) fake patch 5379</t>
  </si>
  <si>
    <t>Globally Blacklisted (Updates) fake patch 5380</t>
  </si>
  <si>
    <t>Globally Blacklisted (Updates) fake patch 5381</t>
  </si>
  <si>
    <t>Globally Blacklisted (Updates) fake patch 5382</t>
  </si>
  <si>
    <t>Globally Blacklisted (Updates) fake patch 5383</t>
  </si>
  <si>
    <t>Globally Blacklisted (Updates) fake patch 5384</t>
  </si>
  <si>
    <t>Globally Blacklisted (Updates) fake patch 5385</t>
  </si>
  <si>
    <t>Globally Blacklisted (Updates) fake patch 5386</t>
  </si>
  <si>
    <t>Globally Blacklisted (Updates) fake patch 5387</t>
  </si>
  <si>
    <t>Globally Blacklisted (Updates) fake patch 5388</t>
  </si>
  <si>
    <t>Globally Blacklisted (Updates) fake patch 5389</t>
  </si>
  <si>
    <t>Globally Blacklisted (Updates) fake patch 5390</t>
  </si>
  <si>
    <t>Globally Blacklisted (Updates) fake patch 5391</t>
  </si>
  <si>
    <t>Globally Blacklisted (Updates) fake patch 5392</t>
  </si>
  <si>
    <t>Globally Blacklisted (Updates) fake patch 5393</t>
  </si>
  <si>
    <t>Globally Blacklisted (Updates) fake patch 5394</t>
  </si>
  <si>
    <t>Globally Blacklisted (Updates) fake patch 5395</t>
  </si>
  <si>
    <t>Globally Blacklisted (Updates) fake patch 5396</t>
  </si>
  <si>
    <t>Globally Blacklisted (Updates) fake patch 5397</t>
  </si>
  <si>
    <t>Globally Blacklisted (Updates) fake patch 5398</t>
  </si>
  <si>
    <t>Globally Blacklisted (Updates) fake patch 5399</t>
  </si>
  <si>
    <t>Globally Blacklisted (Updates) fake patch 5400</t>
  </si>
  <si>
    <t>Globally Blacklisted (Updates) fake patch 5401</t>
  </si>
  <si>
    <t>Globally Blacklisted (Updates) fake patch 5402</t>
  </si>
  <si>
    <t>Globally Blacklisted (Updates) fake patch 5403</t>
  </si>
  <si>
    <t>Globally Blacklisted (Updates) fake patch 5404</t>
  </si>
  <si>
    <t>Globally Blacklisted (Updates) fake patch 5405</t>
  </si>
  <si>
    <t>Globally Blacklisted (Updates) fake patch 5406</t>
  </si>
  <si>
    <t>Globally Blacklisted (Updates) fake patch 5407</t>
  </si>
  <si>
    <t>Globally Blacklisted (Updates) fake patch 5408</t>
  </si>
  <si>
    <t>Globally Blacklisted (Updates) fake patch 5409</t>
  </si>
  <si>
    <t>Globally Blacklisted (Updates) fake patch 5410</t>
  </si>
  <si>
    <t>Globally Blacklisted (Updates) fake patch 5411</t>
  </si>
  <si>
    <t>Globally Blacklisted (Updates) fake patch 5412</t>
  </si>
  <si>
    <t>Globally Blacklisted (Updates) fake patch 5413</t>
  </si>
  <si>
    <t>Globally Blacklisted (Updates) fake patch 5414</t>
  </si>
  <si>
    <t>Globally Blacklisted (Updates) fake patch 5415</t>
  </si>
  <si>
    <t>Globally Blacklisted (Updates) fake patch 5416</t>
  </si>
  <si>
    <t>Globally Blacklisted (Updates) fake patch 5417</t>
  </si>
  <si>
    <t>Globally Blacklisted (Updates) fake patch 5418</t>
  </si>
  <si>
    <t>Globally Blacklisted (Updates) fake patch 5419</t>
  </si>
  <si>
    <t>Globally Blacklisted (Updates) fake patch 5420</t>
  </si>
  <si>
    <t>Globally Blacklisted (Updates) fake patch 5421</t>
  </si>
  <si>
    <t>Globally Blacklisted (Updates) fake patch 5422</t>
  </si>
  <si>
    <t>Globally Blacklisted (Updates) fake patch 5423</t>
  </si>
  <si>
    <t>Globally Blacklisted (Updates) fake patch 5424</t>
  </si>
  <si>
    <t>Globally Blacklisted (Updates) fake patch 5425</t>
  </si>
  <si>
    <t>Globally Blacklisted (Updates) fake patch 5426</t>
  </si>
  <si>
    <t>Globally Blacklisted (Updates) fake patch 5427</t>
  </si>
  <si>
    <t>Globally Blacklisted (Updates) fake patch 5428</t>
  </si>
  <si>
    <t>Globally Blacklisted (Updates) fake patch 5429</t>
  </si>
  <si>
    <t>Globally Blacklisted (Updates) fake patch 5430</t>
  </si>
  <si>
    <t>Globally Blacklisted (Updates) fake patch 5431</t>
  </si>
  <si>
    <t>Globally Blacklisted (Updates) fake patch 5432</t>
  </si>
  <si>
    <t>Globally Blacklisted (Updates) fake patch 5433</t>
  </si>
  <si>
    <t>Globally Blacklisted (Updates) fake patch 5434</t>
  </si>
  <si>
    <t>Globally Blacklisted (Updates) fake patch 5435</t>
  </si>
  <si>
    <t>Globally Blacklisted (Updates) fake patch 5436</t>
  </si>
  <si>
    <t>Globally Blacklisted (Updates) fake patch 5437</t>
  </si>
  <si>
    <t>Globally Blacklisted (Updates) fake patch 5438</t>
  </si>
  <si>
    <t>Globally Blacklisted (Updates) fake patch 5439</t>
  </si>
  <si>
    <t>Globally Blacklisted (Updates) fake patch 5440</t>
  </si>
  <si>
    <t>Globally Blacklisted (Updates) fake patch 5441</t>
  </si>
  <si>
    <t>Globally Blacklisted (Updates) fake patch 5442</t>
  </si>
  <si>
    <t>Globally Blacklisted (Updates) fake patch 5443</t>
  </si>
  <si>
    <t>Globally Blacklisted (Updates) fake patch 5444</t>
  </si>
  <si>
    <t>Globally Blacklisted (Updates) fake patch 5445</t>
  </si>
  <si>
    <t>Globally Blacklisted (Updates) fake patch 5446</t>
  </si>
  <si>
    <t>Globally Blacklisted (Updates) fake patch 5447</t>
  </si>
  <si>
    <t>Globally Blacklisted (Updates) fake patch 5448</t>
  </si>
  <si>
    <t>Globally Blacklisted (Updates) fake patch 5449</t>
  </si>
  <si>
    <t>Globally Blacklisted (Updates) fake patch 5450</t>
  </si>
  <si>
    <t>Globally Blacklisted (Updates) fake patch 5451</t>
  </si>
  <si>
    <t>Globally Blacklisted (Updates) fake patch 5452</t>
  </si>
  <si>
    <t>Globally Blacklisted (Updates) fake patch 5453</t>
  </si>
  <si>
    <t>Globally Blacklisted (Updates) fake patch 5454</t>
  </si>
  <si>
    <t>Globally Blacklisted (Updates) fake patch 5455</t>
  </si>
  <si>
    <t>Globally Blacklisted (Updates) fake patch 5456</t>
  </si>
  <si>
    <t>Globally Blacklisted (Updates) fake patch 5457</t>
  </si>
  <si>
    <t>Globally Blacklisted (Updates) fake patch 5458</t>
  </si>
  <si>
    <t>Globally Blacklisted (Updates) fake patch 5459</t>
  </si>
  <si>
    <t>Globally Blacklisted (Updates) fake patch 5460</t>
  </si>
  <si>
    <t>Globally Blacklisted (Updates) fake patch 5461</t>
  </si>
  <si>
    <t>Globally Blacklisted (Updates) fake patch 5462</t>
  </si>
  <si>
    <t>Globally Blacklisted (Updates) fake patch 5463</t>
  </si>
  <si>
    <t>Globally Blacklisted (Updates) fake patch 5464</t>
  </si>
  <si>
    <t>Globally Blacklisted (Updates) fake patch 5465</t>
  </si>
  <si>
    <t>Globally Blacklisted (Updates) fake patch 5466</t>
  </si>
  <si>
    <t>Globally Blacklisted (Updates) fake patch 5467</t>
  </si>
  <si>
    <t>Globally Blacklisted (Updates) fake patch 5468</t>
  </si>
  <si>
    <t>Globally Blacklisted (Updates) fake patch 5469</t>
  </si>
  <si>
    <t>Globally Blacklisted (Updates) fake patch 5470</t>
  </si>
  <si>
    <t>Globally Blacklisted (Updates) fake patch 5471</t>
  </si>
  <si>
    <t>Globally Blacklisted (Updates) fake patch 5472</t>
  </si>
  <si>
    <t>Globally Blacklisted (Updates) fake patch 5473</t>
  </si>
  <si>
    <t>Globally Blacklisted (Updates) fake patch 5474</t>
  </si>
  <si>
    <t>Globally Blacklisted (Updates) fake patch 5475</t>
  </si>
  <si>
    <t>Globally Blacklisted (Updates) fake patch 5476</t>
  </si>
  <si>
    <t>Globally Blacklisted (Updates) fake patch 5477</t>
  </si>
  <si>
    <t>Globally Blacklisted (Updates) fake patch 5478</t>
  </si>
  <si>
    <t>Globally Blacklisted (Updates) fake patch 5479</t>
  </si>
  <si>
    <t>Globally Blacklisted (Updates) fake patch 5480</t>
  </si>
  <si>
    <t>Globally Blacklisted (Updates) fake patch 5481</t>
  </si>
  <si>
    <t>Globally Blacklisted (Updates) fake patch 5482</t>
  </si>
  <si>
    <t>Globally Blacklisted (Updates) fake patch 5483</t>
  </si>
  <si>
    <t>Globally Blacklisted (Updates) fake patch 5484</t>
  </si>
  <si>
    <t>Globally Blacklisted (Updates) fake patch 5485</t>
  </si>
  <si>
    <t>Globally Blacklisted (Updates) fake patch 5486</t>
  </si>
  <si>
    <t>Globally Blacklisted (Updates) fake patch 5487</t>
  </si>
  <si>
    <t>Globally Blacklisted (Updates) fake patch 5488</t>
  </si>
  <si>
    <t>Globally Blacklisted (Updates) fake patch 5489</t>
  </si>
  <si>
    <t>Globally Blacklisted (Updates) fake patch 5490</t>
  </si>
  <si>
    <t>Globally Blacklisted (Updates) fake patch 5491</t>
  </si>
  <si>
    <t>Globally Blacklisted (Updates) fake patch 5492</t>
  </si>
  <si>
    <t>Globally Blacklisted (Updates) fake patch 5493</t>
  </si>
  <si>
    <t>Globally Blacklisted (Updates) fake patch 5494</t>
  </si>
  <si>
    <t>Globally Blacklisted (Updates) fake patch 5495</t>
  </si>
  <si>
    <t>Globally Blacklisted (Updates) fake patch 5496</t>
  </si>
  <si>
    <t>Globally Blacklisted (Updates) fake patch 5497</t>
  </si>
  <si>
    <t>Globally Blacklisted (Updates) fake patch 5498</t>
  </si>
  <si>
    <t>Globally Blacklisted (Updates) fake patch 5499</t>
  </si>
  <si>
    <t>Globally Blacklisted (Updates) fake patch 5500</t>
  </si>
  <si>
    <t>Globally Blacklisted (Updates) fake patch 5501</t>
  </si>
  <si>
    <t>Globally Blacklisted (Updates) fake patch 5502</t>
  </si>
  <si>
    <t>Globally Blacklisted (Updates) fake patch 5503</t>
  </si>
  <si>
    <t>Globally Blacklisted (Updates) fake patch 5504</t>
  </si>
  <si>
    <t>Globally Blacklisted (Updates) fake patch 5505</t>
  </si>
  <si>
    <t>Globally Blacklisted (Updates) fake patch 5506</t>
  </si>
  <si>
    <t>Globally Blacklisted (Updates) fake patch 5507</t>
  </si>
  <si>
    <t>Globally Blacklisted (Updates) fake patch 5508</t>
  </si>
  <si>
    <t>Globally Blacklisted (Updates) fake patch 5509</t>
  </si>
  <si>
    <t>Globally Blacklisted (Updates) fake patch 5510</t>
  </si>
  <si>
    <t>Globally Blacklisted (Updates) fake patch 5511</t>
  </si>
  <si>
    <t>Globally Blacklisted (Updates) fake patch 5512</t>
  </si>
  <si>
    <t>Globally Blacklisted (Updates) fake patch 5513</t>
  </si>
  <si>
    <t>Globally Blacklisted (Updates) fake patch 5514</t>
  </si>
  <si>
    <t>Globally Blacklisted (Updates) fake patch 5515</t>
  </si>
  <si>
    <t>Globally Blacklisted (Updates) fake patch 5516</t>
  </si>
  <si>
    <t>Globally Blacklisted (Updates) fake patch 5517</t>
  </si>
  <si>
    <t>Globally Blacklisted (Updates) fake patch 5518</t>
  </si>
  <si>
    <t>Globally Blacklisted (Updates) fake patch 5519</t>
  </si>
  <si>
    <t>Globally Blacklisted (Updates) fake patch 5520</t>
  </si>
  <si>
    <t>Globally Blacklisted (Updates) fake patch 5521</t>
  </si>
  <si>
    <t>Globally Blacklisted (Updates) fake patch 5522</t>
  </si>
  <si>
    <t>Globally Blacklisted (Updates) fake patch 5523</t>
  </si>
  <si>
    <t>Globally Blacklisted (Updates) fake patch 5524</t>
  </si>
  <si>
    <t>Globally Blacklisted (Updates) fake patch 5525</t>
  </si>
  <si>
    <t>Globally Blacklisted (Updates) fake patch 5526</t>
  </si>
  <si>
    <t>Globally Blacklisted (Updates) fake patch 5527</t>
  </si>
  <si>
    <t>Globally Blacklisted (Updates) fake patch 5528</t>
  </si>
  <si>
    <t>Globally Blacklisted (Updates) fake patch 5529</t>
  </si>
  <si>
    <t>Globally Blacklisted (Updates) fake patch 5530</t>
  </si>
  <si>
    <t>Globally Blacklisted (Updates) fake patch 5531</t>
  </si>
  <si>
    <t>Globally Blacklisted (Updates) fake patch 5532</t>
  </si>
  <si>
    <t>Globally Blacklisted (Updates) fake patch 5533</t>
  </si>
  <si>
    <t>Globally Blacklisted (Updates) fake patch 5534</t>
  </si>
  <si>
    <t>Globally Blacklisted (Updates) fake patch 5535</t>
  </si>
  <si>
    <t>Globally Blacklisted (Updates) fake patch 5536</t>
  </si>
  <si>
    <t>Globally Blacklisted (Updates) fake patch 5537</t>
  </si>
  <si>
    <t>Globally Blacklisted (Updates) fake patch 5538</t>
  </si>
  <si>
    <t>Globally Blacklisted (Updates) fake patch 5539</t>
  </si>
  <si>
    <t>Globally Blacklisted (Updates) fake patch 5540</t>
  </si>
  <si>
    <t>Globally Blacklisted (Updates) fake patch 5541</t>
  </si>
  <si>
    <t>Globally Blacklisted (Updates) fake patch 5542</t>
  </si>
  <si>
    <t>Globally Blacklisted (Updates) fake patch 5543</t>
  </si>
  <si>
    <t>Globally Blacklisted (Updates) fake patch 5544</t>
  </si>
  <si>
    <t>Globally Blacklisted (Updates) fake patch 5545</t>
  </si>
  <si>
    <t>Globally Blacklisted (Updates) fake patch 5546</t>
  </si>
  <si>
    <t>Globally Blacklisted (Updates) fake patch 5547</t>
  </si>
  <si>
    <t>Globally Blacklisted (Updates) fake patch 5548</t>
  </si>
  <si>
    <t>Globally Blacklisted (Updates) fake patch 5549</t>
  </si>
  <si>
    <t>Globally Blacklisted (Updates) fake patch 5550</t>
  </si>
  <si>
    <t>Globally Blacklisted (Updates) fake patch 5551</t>
  </si>
  <si>
    <t>Globally Blacklisted (Updates) fake patch 5552</t>
  </si>
  <si>
    <t>Globally Blacklisted (Updates) fake patch 5553</t>
  </si>
  <si>
    <t>Globally Blacklisted (Updates) fake patch 5554</t>
  </si>
  <si>
    <t>Globally Blacklisted (Updates) fake patch 5555</t>
  </si>
  <si>
    <t>Globally Blacklisted (Updates) fake patch 5556</t>
  </si>
  <si>
    <t>Globally Blacklisted (Updates) fake patch 5557</t>
  </si>
  <si>
    <t>Globally Blacklisted (Updates) fake patch 5558</t>
  </si>
  <si>
    <t>Globally Blacklisted (Updates) fake patch 5559</t>
  </si>
  <si>
    <t>Globally Blacklisted (Updates) fake patch 5560</t>
  </si>
  <si>
    <t>Globally Blacklisted (Updates) fake patch 5561</t>
  </si>
  <si>
    <t>Globally Blacklisted (Updates) fake patch 5562</t>
  </si>
  <si>
    <t>Globally Blacklisted (Updates) fake patch 5563</t>
  </si>
  <si>
    <t>Globally Blacklisted (Updates) fake patch 5564</t>
  </si>
  <si>
    <t>Globally Blacklisted (Updates) fake patch 5565</t>
  </si>
  <si>
    <t>Globally Blacklisted (Updates) fake patch 5566</t>
  </si>
  <si>
    <t>Globally Blacklisted (Updates) fake patch 5567</t>
  </si>
  <si>
    <t>Globally Blacklisted (Updates) fake patch 5568</t>
  </si>
  <si>
    <t>Globally Blacklisted (Updates) fake patch 5569</t>
  </si>
  <si>
    <t>Globally Blacklisted (Updates) fake patch 5570</t>
  </si>
  <si>
    <t>Globally Blacklisted (Updates) fake patch 5571</t>
  </si>
  <si>
    <t>Globally Blacklisted (Updates) fake patch 5572</t>
  </si>
  <si>
    <t>Globally Blacklisted (Updates) fake patch 5573</t>
  </si>
  <si>
    <t>Globally Blacklisted (Updates) fake patch 5574</t>
  </si>
  <si>
    <t>Globally Blacklisted (Updates) fake patch 5575</t>
  </si>
  <si>
    <t>Globally Blacklisted (Updates) fake patch 5576</t>
  </si>
  <si>
    <t>Globally Blacklisted (Updates) fake patch 5577</t>
  </si>
  <si>
    <t>Globally Blacklisted (Updates) fake patch 5578</t>
  </si>
  <si>
    <t>Globally Blacklisted (Updates) fake patch 5579</t>
  </si>
  <si>
    <t>Globally Blacklisted (Updates) fake patch 5580</t>
  </si>
  <si>
    <t>Globally Blacklisted (Updates) fake patch 5581</t>
  </si>
  <si>
    <t>Globally Blacklisted (Updates) fake patch 5582</t>
  </si>
  <si>
    <t>Globally Blacklisted (Updates) fake patch 5583</t>
  </si>
  <si>
    <t>Globally Blacklisted (Updates) fake patch 5584</t>
  </si>
  <si>
    <t>Globally Blacklisted (Updates) fake patch 5585</t>
  </si>
  <si>
    <t>Globally Blacklisted (Updates) fake patch 5586</t>
  </si>
  <si>
    <t>Globally Blacklisted (Updates) fake patch 5587</t>
  </si>
  <si>
    <t>Globally Blacklisted (Updates) fake patch 5588</t>
  </si>
  <si>
    <t>Globally Blacklisted (Updates) fake patch 5589</t>
  </si>
  <si>
    <t>Globally Blacklisted (Updates) fake patch 5590</t>
  </si>
  <si>
    <t>Globally Blacklisted (Updates) fake patch 5591</t>
  </si>
  <si>
    <t>Globally Blacklisted (Updates) fake patch 5592</t>
  </si>
  <si>
    <t>Globally Blacklisted (Updates) fake patch 5593</t>
  </si>
  <si>
    <t>Globally Blacklisted (Updates) fake patch 5594</t>
  </si>
  <si>
    <t>Globally Blacklisted (Updates) fake patch 5595</t>
  </si>
  <si>
    <t>Globally Blacklisted (Updates) fake patch 5596</t>
  </si>
  <si>
    <t>Globally Blacklisted (Updates) fake patch 5597</t>
  </si>
  <si>
    <t>Globally Blacklisted (Updates) fake patch 5598</t>
  </si>
  <si>
    <t>Globally Blacklisted (Updates) fake patch 5599</t>
  </si>
  <si>
    <t>Globally Blacklisted (Updates) fake patch 5600</t>
  </si>
  <si>
    <t>Globally Blacklisted (Updates) fake patch 5601</t>
  </si>
  <si>
    <t>Globally Blacklisted (Updates) fake patch 5602</t>
  </si>
  <si>
    <t>Globally Blacklisted (Updates) fake patch 5603</t>
  </si>
  <si>
    <t>Globally Blacklisted (Updates) fake patch 5604</t>
  </si>
  <si>
    <t>Globally Blacklisted (Updates) fake patch 5605</t>
  </si>
  <si>
    <t>Globally Blacklisted (Updates) fake patch 5606</t>
  </si>
  <si>
    <t>Globally Blacklisted (Updates) fake patch 5607</t>
  </si>
  <si>
    <t>Globally Blacklisted (Updates) fake patch 5608</t>
  </si>
  <si>
    <t>Globally Blacklisted (Updates) fake patch 5609</t>
  </si>
  <si>
    <t>Globally Blacklisted (Updates) fake patch 5610</t>
  </si>
  <si>
    <t>Globally Blacklisted (Updates) fake patch 5611</t>
  </si>
  <si>
    <t>Globally Blacklisted (Updates) fake patch 5612</t>
  </si>
  <si>
    <t>Globally Blacklisted (Updates) fake patch 5613</t>
  </si>
  <si>
    <t>Globally Blacklisted (Updates) fake patch 5614</t>
  </si>
  <si>
    <t>Globally Blacklisted (Updates) fake patch 5615</t>
  </si>
  <si>
    <t>Globally Blacklisted (Updates) fake patch 5616</t>
  </si>
  <si>
    <t>Globally Blacklisted (Updates) fake patch 5617</t>
  </si>
  <si>
    <t>Globally Blacklisted (Updates) fake patch 5618</t>
  </si>
  <si>
    <t>Globally Blacklisted (Updates) fake patch 5619</t>
  </si>
  <si>
    <t>Globally Blacklisted (Updates) fake patch 5620</t>
  </si>
  <si>
    <t>Globally Blacklisted (Updates) fake patch 5621</t>
  </si>
  <si>
    <t>Globally Blacklisted (Updates) fake patch 5622</t>
  </si>
  <si>
    <t>Globally Blacklisted (Updates) fake patch 5623</t>
  </si>
  <si>
    <t>Globally Blacklisted (Updates) fake patch 5624</t>
  </si>
  <si>
    <t>Globally Blacklisted (Updates) fake patch 5625</t>
  </si>
  <si>
    <t>Globally Blacklisted (Updates) fake patch 5626</t>
  </si>
  <si>
    <t>Globally Blacklisted (Updates) fake patch 5627</t>
  </si>
  <si>
    <t>Globally Blacklisted (Updates) fake patch 5628</t>
  </si>
  <si>
    <t>Globally Blacklisted (Updates) fake patch 5629</t>
  </si>
  <si>
    <t>Globally Blacklisted (Updates) fake patch 5630</t>
  </si>
  <si>
    <t>Globally Blacklisted (Updates) fake patch 5631</t>
  </si>
  <si>
    <t>Globally Blacklisted (Updates) fake patch 5632</t>
  </si>
  <si>
    <t>Globally Blacklisted (Updates) fake patch 5633</t>
  </si>
  <si>
    <t>Globally Blacklisted (Updates) fake patch 5634</t>
  </si>
  <si>
    <t>Globally Blacklisted (Updates) fake patch 5635</t>
  </si>
  <si>
    <t>Globally Blacklisted (Updates) fake patch 5636</t>
  </si>
  <si>
    <t>Globally Blacklisted (Updates) fake patch 5637</t>
  </si>
  <si>
    <t>Globally Blacklisted (Updates) fake patch 5638</t>
  </si>
  <si>
    <t>Globally Blacklisted (Updates) fake patch 5639</t>
  </si>
  <si>
    <t>Globally Blacklisted (Updates) fake patch 5640</t>
  </si>
  <si>
    <t>Globally Blacklisted (Updates) fake patch 5641</t>
  </si>
  <si>
    <t>Globally Blacklisted (Updates) fake patch 5642</t>
  </si>
  <si>
    <t>Globally Blacklisted (Updates) fake patch 5643</t>
  </si>
  <si>
    <t>Globally Blacklisted (Updates) fake patch 5644</t>
  </si>
  <si>
    <t>Globally Blacklisted (Updates) fake patch 5645</t>
  </si>
  <si>
    <t>Globally Blacklisted (Updates) fake patch 5646</t>
  </si>
  <si>
    <t>Globally Blacklisted (Updates) fake patch 5647</t>
  </si>
  <si>
    <t>Globally Blacklisted (Updates) fake patch 5648</t>
  </si>
  <si>
    <t>Globally Blacklisted (Updates) fake patch 5649</t>
  </si>
  <si>
    <t>Globally Blacklisted (Updates) fake patch 5650</t>
  </si>
  <si>
    <t>Globally Blacklisted (Updates) fake patch 5651</t>
  </si>
  <si>
    <t>Globally Blacklisted (Updates) fake patch 5652</t>
  </si>
  <si>
    <t>Globally Blacklisted (Updates) fake patch 5653</t>
  </si>
  <si>
    <t>Globally Blacklisted (Updates) fake patch 5654</t>
  </si>
  <si>
    <t>Globally Blacklisted (Updates) fake patch 5655</t>
  </si>
  <si>
    <t>Globally Blacklisted (Updates) fake patch 5656</t>
  </si>
  <si>
    <t>Globally Blacklisted (Updates) fake patch 5657</t>
  </si>
  <si>
    <t>Globally Blacklisted (Updates) fake patch 5658</t>
  </si>
  <si>
    <t>Globally Blacklisted (Updates) fake patch 5659</t>
  </si>
  <si>
    <t>Globally Blacklisted (Updates) fake patch 5660</t>
  </si>
  <si>
    <t>Globally Blacklisted (Updates) fake patch 5661</t>
  </si>
  <si>
    <t>Globally Blacklisted (Updates) fake patch 5662</t>
  </si>
  <si>
    <t>Globally Blacklisted (Updates) fake patch 5663</t>
  </si>
  <si>
    <t>Globally Blacklisted (Updates) fake patch 5664</t>
  </si>
  <si>
    <t>Globally Blacklisted (Updates) fake patch 5665</t>
  </si>
  <si>
    <t>Globally Blacklisted (Updates) fake patch 5666</t>
  </si>
  <si>
    <t>Globally Blacklisted (Updates) fake patch 5667</t>
  </si>
  <si>
    <t>Globally Blacklisted (Updates) fake patch 5668</t>
  </si>
  <si>
    <t>Globally Blacklisted (Updates) fake patch 5669</t>
  </si>
  <si>
    <t>Globally Blacklisted (Updates) fake patch 5670</t>
  </si>
  <si>
    <t>Globally Blacklisted (Updates) fake patch 5671</t>
  </si>
  <si>
    <t>Globally Blacklisted (Updates) fake patch 5672</t>
  </si>
  <si>
    <t>Globally Blacklisted (Updates) fake patch 5673</t>
  </si>
  <si>
    <t>Globally Blacklisted (Updates) fake patch 5674</t>
  </si>
  <si>
    <t>Globally Blacklisted (Updates) fake patch 5675</t>
  </si>
  <si>
    <t>Globally Blacklisted (Updates) fake patch 5676</t>
  </si>
  <si>
    <t>Globally Blacklisted (Updates) fake patch 5677</t>
  </si>
  <si>
    <t>Globally Blacklisted (Updates) fake patch 5678</t>
  </si>
  <si>
    <t>Globally Blacklisted (Updates) fake patch 5679</t>
  </si>
  <si>
    <t>Globally Blacklisted (Updates) fake patch 5680</t>
  </si>
  <si>
    <t>Globally Blacklisted (Updates) fake patch 5681</t>
  </si>
  <si>
    <t>Globally Blacklisted (Updates) fake patch 5682</t>
  </si>
  <si>
    <t>Globally Blacklisted (Updates) fake patch 5683</t>
  </si>
  <si>
    <t>Globally Blacklisted (Updates) fake patch 5684</t>
  </si>
  <si>
    <t>Globally Blacklisted (Updates) fake patch 5685</t>
  </si>
  <si>
    <t>Globally Blacklisted (Updates) fake patch 5686</t>
  </si>
  <si>
    <t>Globally Blacklisted (Updates) fake patch 5687</t>
  </si>
  <si>
    <t>Globally Blacklisted (Updates) fake patch 5688</t>
  </si>
  <si>
    <t>Globally Blacklisted (Updates) fake patch 5689</t>
  </si>
  <si>
    <t>Globally Blacklisted (Updates) fake patch 5690</t>
  </si>
  <si>
    <t>Globally Blacklisted (Updates) fake patch 5691</t>
  </si>
  <si>
    <t>Globally Blacklisted (Updates) fake patch 5692</t>
  </si>
  <si>
    <t>Globally Blacklisted (Updates) fake patch 5693</t>
  </si>
  <si>
    <t>Globally Blacklisted (Updates) fake patch 5694</t>
  </si>
  <si>
    <t>Globally Blacklisted (Updates) fake patch 5695</t>
  </si>
  <si>
    <t>Globally Blacklisted (Updates) fake patch 5696</t>
  </si>
  <si>
    <t>Globally Blacklisted (Updates) fake patch 5697</t>
  </si>
  <si>
    <t>Globally Blacklisted (Updates) fake patch 5698</t>
  </si>
  <si>
    <t>Globally Blacklisted (Updates) fake patch 5699</t>
  </si>
  <si>
    <t>Globally Blacklisted (Updates) fake patch 5700</t>
  </si>
  <si>
    <t>Globally Blacklisted (Updates) fake patch 5701</t>
  </si>
  <si>
    <t>Globally Blacklisted (Updates) fake patch 5702</t>
  </si>
  <si>
    <t>Globally Blacklisted (Updates) fake patch 5703</t>
  </si>
  <si>
    <t>Globally Blacklisted (Updates) fake patch 5704</t>
  </si>
  <si>
    <t>Globally Blacklisted (Updates) fake patch 5705</t>
  </si>
  <si>
    <t>Globally Blacklisted (Updates) fake patch 5706</t>
  </si>
  <si>
    <t>Globally Blacklisted (Updates) fake patch 5707</t>
  </si>
  <si>
    <t>Globally Blacklisted (Updates) fake patch 5708</t>
  </si>
  <si>
    <t>Globally Blacklisted (Updates) fake patch 5709</t>
  </si>
  <si>
    <t>Globally Blacklisted (Updates) fake patch 5710</t>
  </si>
  <si>
    <t>Globally Blacklisted (Updates) fake patch 5711</t>
  </si>
  <si>
    <t>Globally Blacklisted (Updates) fake patch 5712</t>
  </si>
  <si>
    <t>Globally Blacklisted (Updates) fake patch 5713</t>
  </si>
  <si>
    <t>Globally Blacklisted (Updates) fake patch 5714</t>
  </si>
  <si>
    <t>Globally Blacklisted (Updates) fake patch 5715</t>
  </si>
  <si>
    <t>Globally Blacklisted (Updates) fake patch 5716</t>
  </si>
  <si>
    <t>Globally Blacklisted (Updates) fake patch 5717</t>
  </si>
  <si>
    <t>Globally Blacklisted (Updates) fake patch 5718</t>
  </si>
  <si>
    <t>Globally Blacklisted (Updates) fake patch 5719</t>
  </si>
  <si>
    <t>Globally Blacklisted (Updates) fake patch 5720</t>
  </si>
  <si>
    <t>Globally Blacklisted (Updates) fake patch 5721</t>
  </si>
  <si>
    <t>Globally Blacklisted (Updates) fake patch 5722</t>
  </si>
  <si>
    <t>Globally Blacklisted (Updates) fake patch 5723</t>
  </si>
  <si>
    <t>Globally Blacklisted (Updates) fake patch 5724</t>
  </si>
  <si>
    <t>Globally Blacklisted (Updates) fake patch 5725</t>
  </si>
  <si>
    <t>Globally Blacklisted (Updates) fake patch 5726</t>
  </si>
  <si>
    <t>Globally Blacklisted (Updates) fake patch 5727</t>
  </si>
  <si>
    <t>Globally Blacklisted (Updates) fake patch 5728</t>
  </si>
  <si>
    <t>Globally Blacklisted (Updates) fake patch 5729</t>
  </si>
  <si>
    <t>Globally Blacklisted (Updates) fake patch 5730</t>
  </si>
  <si>
    <t>Globally Blacklisted (Updates) fake patch 5731</t>
  </si>
  <si>
    <t>Globally Blacklisted (Updates) fake patch 5732</t>
  </si>
  <si>
    <t>Globally Blacklisted (Updates) fake patch 5733</t>
  </si>
  <si>
    <t>Globally Blacklisted (Updates) fake patch 5734</t>
  </si>
  <si>
    <t>Globally Blacklisted (Updates) fake patch 5735</t>
  </si>
  <si>
    <t>Globally Blacklisted (Updates) fake patch 5736</t>
  </si>
  <si>
    <t>Globally Blacklisted (Updates) fake patch 5737</t>
  </si>
  <si>
    <t>Globally Blacklisted (Updates) fake patch 5738</t>
  </si>
  <si>
    <t>Globally Blacklisted (Updates) fake patch 5739</t>
  </si>
  <si>
    <t>Globally Blacklisted (Updates) fake patch 5740</t>
  </si>
  <si>
    <t>Globally Blacklisted (Updates) fake patch 5741</t>
  </si>
  <si>
    <t>Globally Blacklisted (Updates) fake patch 5742</t>
  </si>
  <si>
    <t>Globally Blacklisted (Updates) fake patch 5743</t>
  </si>
  <si>
    <t>Globally Blacklisted (Updates) fake patch 5744</t>
  </si>
  <si>
    <t>Globally Blacklisted (Updates) fake patch 5745</t>
  </si>
  <si>
    <t>Globally Blacklisted (Updates) fake patch 5746</t>
  </si>
  <si>
    <t>Globally Blacklisted (Updates) fake patch 5747</t>
  </si>
  <si>
    <t>Globally Blacklisted (Updates) fake patch 5748</t>
  </si>
  <si>
    <t>Globally Blacklisted (Updates) fake patch 5749</t>
  </si>
  <si>
    <t>Globally Blacklisted (Updates) fake patch 5750</t>
  </si>
  <si>
    <t>Globally Blacklisted (Updates) fake patch 5751</t>
  </si>
  <si>
    <t>Globally Blacklisted (Updates) fake patch 5752</t>
  </si>
  <si>
    <t>Globally Blacklisted (Updates) fake patch 5753</t>
  </si>
  <si>
    <t>Globally Blacklisted (Updates) fake patch 5754</t>
  </si>
  <si>
    <t>Globally Blacklisted (Updates) fake patch 5755</t>
  </si>
  <si>
    <t>Globally Blacklisted (Updates) fake patch 5756</t>
  </si>
  <si>
    <t>Globally Blacklisted (Updates) fake patch 5757</t>
  </si>
  <si>
    <t>Globally Blacklisted (Updates) fake patch 5758</t>
  </si>
  <si>
    <t>Globally Blacklisted (Updates) fake patch 5759</t>
  </si>
  <si>
    <t>Globally Blacklisted (Updates) fake patch 5760</t>
  </si>
  <si>
    <t>Globally Blacklisted (Updates) fake patch 5761</t>
  </si>
  <si>
    <t>Globally Blacklisted (Updates) fake patch 5762</t>
  </si>
  <si>
    <t>Globally Blacklisted (Updates) fake patch 5763</t>
  </si>
  <si>
    <t>Globally Blacklisted (Updates) fake patch 5764</t>
  </si>
  <si>
    <t>Globally Blacklisted (Updates) fake patch 5765</t>
  </si>
  <si>
    <t>Globally Blacklisted (Updates) fake patch 5766</t>
  </si>
  <si>
    <t>Globally Blacklisted (Updates) fake patch 5767</t>
  </si>
  <si>
    <t>Globally Blacklisted (Updates) fake patch 5768</t>
  </si>
  <si>
    <t>Globally Blacklisted (Updates) fake patch 5769</t>
  </si>
  <si>
    <t>Globally Blacklisted (Updates) fake patch 5770</t>
  </si>
  <si>
    <t>Globally Blacklisted (Updates) fake patch 5771</t>
  </si>
  <si>
    <t>Globally Blacklisted (Updates) fake patch 5772</t>
  </si>
  <si>
    <t>Globally Blacklisted (Updates) fake patch 5773</t>
  </si>
  <si>
    <t>Globally Blacklisted (Updates) fake patch 5774</t>
  </si>
  <si>
    <t>Globally Blacklisted (Updates) fake patch 5775</t>
  </si>
  <si>
    <t>Globally Blacklisted (Updates) fake patch 5776</t>
  </si>
  <si>
    <t>Globally Blacklisted (Updates) fake patch 5777</t>
  </si>
  <si>
    <t>Globally Blacklisted (Updates) fake patch 5778</t>
  </si>
  <si>
    <t>Globally Blacklisted (Updates) fake patch 5779</t>
  </si>
  <si>
    <t>Globally Blacklisted (Updates) fake patch 5780</t>
  </si>
  <si>
    <t>Globally Blacklisted (Updates) fake patch 5781</t>
  </si>
  <si>
    <t>Globally Blacklisted (Updates) fake patch 5782</t>
  </si>
  <si>
    <t>Globally Blacklisted (Updates) fake patch 5783</t>
  </si>
  <si>
    <t>Globally Blacklisted (Updates) fake patch 5784</t>
  </si>
  <si>
    <t>Globally Blacklisted (Updates) fake patch 5785</t>
  </si>
  <si>
    <t>Globally Blacklisted (Updates) fake patch 5786</t>
  </si>
  <si>
    <t>Globally Blacklisted (Updates) fake patch 5787</t>
  </si>
  <si>
    <t>Globally Blacklisted (Updates) fake patch 5788</t>
  </si>
  <si>
    <t>Globally Blacklisted (Updates) fake patch 5789</t>
  </si>
  <si>
    <t>Globally Blacklisted (Updates) fake patch 5790</t>
  </si>
  <si>
    <t>Globally Blacklisted (Updates) fake patch 5791</t>
  </si>
  <si>
    <t>Globally Blacklisted (Updates) fake patch 5792</t>
  </si>
  <si>
    <t>Globally Blacklisted (Updates) fake patch 5793</t>
  </si>
  <si>
    <t>Globally Blacklisted (Updates) fake patch 5794</t>
  </si>
  <si>
    <t>Globally Blacklisted (Updates) fake patch 5795</t>
  </si>
  <si>
    <t>Globally Blacklisted (Updates) fake patch 5796</t>
  </si>
  <si>
    <t>Globally Blacklisted (Updates) fake patch 5797</t>
  </si>
  <si>
    <t>Globally Blacklisted (Updates) fake patch 5798</t>
  </si>
  <si>
    <t>Globally Blacklisted (Updates) fake patch 5799</t>
  </si>
  <si>
    <t>Globally Blacklisted (Updates) fake patch 5800</t>
  </si>
  <si>
    <t>Globally Blacklisted (Updates) fake patch 5801</t>
  </si>
  <si>
    <t>Globally Blacklisted (Updates) fake patch 5802</t>
  </si>
  <si>
    <t>Globally Blacklisted (Updates) fake patch 5803</t>
  </si>
  <si>
    <t>Globally Blacklisted (Updates) fake patch 5804</t>
  </si>
  <si>
    <t>Globally Blacklisted (Updates) fake patch 5805</t>
  </si>
  <si>
    <t>Globally Blacklisted (Updates) fake patch 5806</t>
  </si>
  <si>
    <t>Globally Blacklisted (Updates) fake patch 5807</t>
  </si>
  <si>
    <t>Globally Blacklisted (Updates) fake patch 5808</t>
  </si>
  <si>
    <t>Globally Blacklisted (Updates) fake patch 5809</t>
  </si>
  <si>
    <t>Globally Blacklisted (Updates) fake patch 5810</t>
  </si>
  <si>
    <t>Globally Blacklisted (Updates) fake patch 5811</t>
  </si>
  <si>
    <t>Globally Blacklisted (Updates) fake patch 5812</t>
  </si>
  <si>
    <t>Globally Blacklisted (Updates) fake patch 5813</t>
  </si>
  <si>
    <t>Globally Blacklisted (Updates) fake patch 5814</t>
  </si>
  <si>
    <t>Globally Blacklisted (Updates) fake patch 5815</t>
  </si>
  <si>
    <t>Globally Blacklisted (Updates) fake patch 5816</t>
  </si>
  <si>
    <t>Globally Blacklisted (Updates) fake patch 5817</t>
  </si>
  <si>
    <t>Globally Blacklisted (Updates) fake patch 5818</t>
  </si>
  <si>
    <t>Globally Blacklisted (Updates) fake patch 5819</t>
  </si>
  <si>
    <t>Globally Blacklisted (Updates) fake patch 5820</t>
  </si>
  <si>
    <t>Globally Blacklisted (Updates) fake patch 5821</t>
  </si>
  <si>
    <t>Globally Blacklisted (Updates) fake patch 5822</t>
  </si>
  <si>
    <t>Globally Blacklisted (Updates) fake patch 5823</t>
  </si>
  <si>
    <t>Globally Blacklisted (Updates) fake patch 5824</t>
  </si>
  <si>
    <t>Globally Blacklisted (Updates) fake patch 5825</t>
  </si>
  <si>
    <t>Globally Blacklisted (Updates) fake patch 5826</t>
  </si>
  <si>
    <t>Globally Blacklisted (Updates) fake patch 5827</t>
  </si>
  <si>
    <t>Globally Blacklisted (Updates) fake patch 5828</t>
  </si>
  <si>
    <t>Globally Blacklisted (Updates) fake patch 5829</t>
  </si>
  <si>
    <t>Globally Blacklisted (Updates) fake patch 5830</t>
  </si>
  <si>
    <t>Globally Blacklisted (Updates) fake patch 5831</t>
  </si>
  <si>
    <t>Globally Blacklisted (Updates) fake patch 5832</t>
  </si>
  <si>
    <t>Globally Blacklisted (Updates) fake patch 5833</t>
  </si>
  <si>
    <t>Globally Blacklisted (Updates) fake patch 5834</t>
  </si>
  <si>
    <t>Globally Blacklisted (Updates) fake patch 5835</t>
  </si>
  <si>
    <t>Globally Blacklisted (Updates) fake patch 5836</t>
  </si>
  <si>
    <t>Globally Blacklisted (Updates) fake patch 5837</t>
  </si>
  <si>
    <t>Globally Blacklisted (Updates) fake patch 5838</t>
  </si>
  <si>
    <t>Globally Blacklisted (Updates) fake patch 5839</t>
  </si>
  <si>
    <t>Globally Blacklisted (Updates) fake patch 5840</t>
  </si>
  <si>
    <t>Globally Blacklisted (Updates) fake patch 5841</t>
  </si>
  <si>
    <t>Globally Blacklisted (Updates) fake patch 5842</t>
  </si>
  <si>
    <t>Globally Blacklisted (Updates) fake patch 5843</t>
  </si>
  <si>
    <t>Globally Blacklisted (Updates) fake patch 5844</t>
  </si>
  <si>
    <t>Globally Blacklisted (Updates) fake patch 5845</t>
  </si>
  <si>
    <t>Globally Blacklisted (Updates) fake patch 5846</t>
  </si>
  <si>
    <t>Globally Blacklisted (Updates) fake patch 5847</t>
  </si>
  <si>
    <t>Globally Blacklisted (Updates) fake patch 5848</t>
  </si>
  <si>
    <t>Globally Blacklisted (Updates) fake patch 5849</t>
  </si>
  <si>
    <t>Globally Blacklisted (Updates) fake patch 5850</t>
  </si>
  <si>
    <t>Globally Blacklisted (Updates) fake patch 5851</t>
  </si>
  <si>
    <t>Globally Blacklisted (Updates) fake patch 5852</t>
  </si>
  <si>
    <t>Globally Blacklisted (Updates) fake patch 5853</t>
  </si>
  <si>
    <t>Globally Blacklisted (Updates) fake patch 5854</t>
  </si>
  <si>
    <t>Globally Blacklisted (Updates) fake patch 5855</t>
  </si>
  <si>
    <t>Globally Blacklisted (Updates) fake patch 5856</t>
  </si>
  <si>
    <t>Globally Blacklisted (Updates) fake patch 5857</t>
  </si>
  <si>
    <t>Globally Blacklisted (Updates) fake patch 5858</t>
  </si>
  <si>
    <t>Globally Blacklisted (Updates) fake patch 5859</t>
  </si>
  <si>
    <t>Globally Blacklisted (Updates) fake patch 5860</t>
  </si>
  <si>
    <t>Globally Blacklisted (Updates) fake patch 5861</t>
  </si>
  <si>
    <t>Globally Blacklisted (Updates) fake patch 5862</t>
  </si>
  <si>
    <t>Globally Blacklisted (Updates) fake patch 5863</t>
  </si>
  <si>
    <t>Globally Blacklisted (Updates) fake patch 5864</t>
  </si>
  <si>
    <t>Globally Blacklisted (Updates) fake patch 5865</t>
  </si>
  <si>
    <t>Globally Blacklisted (Updates) fake patch 5866</t>
  </si>
  <si>
    <t>Globally Blacklisted (Updates) fake patch 5867</t>
  </si>
  <si>
    <t>Globally Blacklisted (Updates) fake patch 5868</t>
  </si>
  <si>
    <t>Globally Blacklisted (Updates) fake patch 5869</t>
  </si>
  <si>
    <t>Globally Blacklisted (Updates) fake patch 5870</t>
  </si>
  <si>
    <t>Globally Blacklisted (Updates) fake patch 5871</t>
  </si>
  <si>
    <t>Globally Blacklisted (Updates) fake patch 5872</t>
  </si>
  <si>
    <t>Globally Blacklisted (Updates) fake patch 5873</t>
  </si>
  <si>
    <t>Globally Blacklisted (Updates) fake patch 5874</t>
  </si>
  <si>
    <t>Globally Blacklisted (Updates) fake patch 5875</t>
  </si>
  <si>
    <t>Globally Blacklisted (Updates) fake patch 5876</t>
  </si>
  <si>
    <t>Globally Blacklisted (Updates) fake patch 5877</t>
  </si>
  <si>
    <t>Globally Blacklisted (Updates) fake patch 5878</t>
  </si>
  <si>
    <t>Globally Blacklisted (Updates) fake patch 5879</t>
  </si>
  <si>
    <t>Globally Blacklisted (Updates) fake patch 5880</t>
  </si>
  <si>
    <t>Globally Blacklisted (Updates) fake patch 5881</t>
  </si>
  <si>
    <t>Globally Blacklisted (Updates) fake patch 5882</t>
  </si>
  <si>
    <t>Globally Blacklisted (Updates) fake patch 5883</t>
  </si>
  <si>
    <t>Globally Blacklisted (Updates) fake patch 5884</t>
  </si>
  <si>
    <t>Globally Blacklisted (Updates) fake patch 5885</t>
  </si>
  <si>
    <t>Globally Blacklisted (Updates) fake patch 5886</t>
  </si>
  <si>
    <t>Globally Blacklisted (Updates) fake patch 5887</t>
  </si>
  <si>
    <t>Globally Blacklisted (Updates) fake patch 5888</t>
  </si>
  <si>
    <t>Globally Blacklisted (Updates) fake patch 5889</t>
  </si>
  <si>
    <t>Globally Blacklisted (Updates) fake patch 5890</t>
  </si>
  <si>
    <t>Globally Blacklisted (Updates) fake patch 5891</t>
  </si>
  <si>
    <t>Globally Blacklisted (Updates) fake patch 5892</t>
  </si>
  <si>
    <t>Globally Blacklisted (Updates) fake patch 5893</t>
  </si>
  <si>
    <t>Globally Blacklisted (Updates) fake patch 5894</t>
  </si>
  <si>
    <t>Globally Blacklisted (Updates) fake patch 5895</t>
  </si>
  <si>
    <t>Globally Blacklisted (Updates) fake patch 5896</t>
  </si>
  <si>
    <t>Globally Blacklisted (Updates) fake patch 5897</t>
  </si>
  <si>
    <t>Globally Blacklisted (Updates) fake patch 5898</t>
  </si>
  <si>
    <t>Globally Blacklisted (Updates) fake patch 5899</t>
  </si>
  <si>
    <t>Globally Blacklisted (Updates) fake patch 5900</t>
  </si>
  <si>
    <t>Globally Blacklisted (Updates) fake patch 5901</t>
  </si>
  <si>
    <t>Globally Blacklisted (Updates) fake patch 5902</t>
  </si>
  <si>
    <t>Globally Blacklisted (Updates) fake patch 5903</t>
  </si>
  <si>
    <t>Globally Blacklisted (Updates) fake patch 5904</t>
  </si>
  <si>
    <t>Globally Blacklisted (Updates) fake patch 5905</t>
  </si>
  <si>
    <t>Globally Blacklisted (Updates) fake patch 5906</t>
  </si>
  <si>
    <t>Globally Blacklisted (Updates) fake patch 5907</t>
  </si>
  <si>
    <t>Globally Blacklisted (Updates) fake patch 5908</t>
  </si>
  <si>
    <t>Globally Blacklisted (Updates) fake patch 5909</t>
  </si>
  <si>
    <t>Globally Blacklisted (Updates) fake patch 5910</t>
  </si>
  <si>
    <t>Globally Blacklisted (Updates) fake patch 5911</t>
  </si>
  <si>
    <t>Globally Blacklisted (Updates) fake patch 5912</t>
  </si>
  <si>
    <t>Globally Blacklisted (Updates) fake patch 5913</t>
  </si>
  <si>
    <t>Globally Blacklisted (Updates) fake patch 5914</t>
  </si>
  <si>
    <t>Globally Blacklisted (Updates) fake patch 5915</t>
  </si>
  <si>
    <t>Globally Blacklisted (Updates) fake patch 5916</t>
  </si>
  <si>
    <t>Globally Blacklisted (Updates) fake patch 5917</t>
  </si>
  <si>
    <t>Globally Blacklisted (Updates) fake patch 5918</t>
  </si>
  <si>
    <t>Globally Blacklisted (Updates) fake patch 5919</t>
  </si>
  <si>
    <t>Globally Blacklisted (Updates) fake patch 5920</t>
  </si>
  <si>
    <t>Globally Blacklisted (Updates) fake patch 5921</t>
  </si>
  <si>
    <t>Globally Blacklisted (Updates) fake patch 5922</t>
  </si>
  <si>
    <t>Globally Blacklisted (Updates) fake patch 5923</t>
  </si>
  <si>
    <t>Globally Blacklisted (Updates) fake patch 5924</t>
  </si>
  <si>
    <t>Globally Blacklisted (Updates) fake patch 5925</t>
  </si>
  <si>
    <t>Globally Blacklisted (Updates) fake patch 5926</t>
  </si>
  <si>
    <t>Globally Blacklisted (Updates) fake patch 5927</t>
  </si>
  <si>
    <t>Globally Blacklisted (Updates) fake patch 5928</t>
  </si>
  <si>
    <t>Globally Blacklisted (Updates) fake patch 5929</t>
  </si>
  <si>
    <t>Globally Blacklisted (Updates) fake patch 5930</t>
  </si>
  <si>
    <t>Globally Blacklisted (Updates) fake patch 5931</t>
  </si>
  <si>
    <t>Globally Blacklisted (Updates) fake patch 5932</t>
  </si>
  <si>
    <t>Globally Blacklisted (Updates) fake patch 5933</t>
  </si>
  <si>
    <t>Globally Blacklisted (Updates) fake patch 5934</t>
  </si>
  <si>
    <t>Globally Blacklisted (Updates) fake patch 5935</t>
  </si>
  <si>
    <t>Globally Blacklisted (Updates) fake patch 5936</t>
  </si>
  <si>
    <t>Globally Blacklisted (Updates) fake patch 5937</t>
  </si>
  <si>
    <t>Globally Blacklisted (Updates) fake patch 5938</t>
  </si>
  <si>
    <t>Globally Blacklisted (Updates) fake patch 5939</t>
  </si>
  <si>
    <t>Globally Blacklisted (Updates) fake patch 5940</t>
  </si>
  <si>
    <t>Globally Blacklisted (Updates) fake patch 5941</t>
  </si>
  <si>
    <t>Globally Blacklisted (Updates) fake patch 5942</t>
  </si>
  <si>
    <t>Globally Blacklisted (Updates) fake patch 5943</t>
  </si>
  <si>
    <t>Globally Blacklisted (Updates) fake patch 5944</t>
  </si>
  <si>
    <t>Globally Blacklisted (Updates) fake patch 5945</t>
  </si>
  <si>
    <t>Globally Blacklisted (Updates) fake patch 5946</t>
  </si>
  <si>
    <t>Globally Blacklisted (Updates) fake patch 5947</t>
  </si>
  <si>
    <t>Globally Blacklisted (Updates) fake patch 5948</t>
  </si>
  <si>
    <t>Globally Blacklisted (Updates) fake patch 5949</t>
  </si>
  <si>
    <t>Globally Blacklisted (Updates) fake patch 5950</t>
  </si>
  <si>
    <t>Globally Blacklisted (Updates) fake patch 5951</t>
  </si>
  <si>
    <t>Globally Blacklisted (Updates) fake patch 5952</t>
  </si>
  <si>
    <t>Globally Blacklisted (Updates) fake patch 5953</t>
  </si>
  <si>
    <t>Globally Blacklisted (Updates) fake patch 5954</t>
  </si>
  <si>
    <t>Globally Blacklisted (Updates) fake patch 5955</t>
  </si>
  <si>
    <t>Globally Blacklisted (Updates) fake patch 5956</t>
  </si>
  <si>
    <t>Globally Blacklisted (Updates) fake patch 5957</t>
  </si>
  <si>
    <t>Globally Blacklisted (Updates) fake patch 5958</t>
  </si>
  <si>
    <t>Globally Blacklisted (Updates) fake patch 5959</t>
  </si>
  <si>
    <t>Globally Blacklisted (Updates) fake patch 5960</t>
  </si>
  <si>
    <t>Globally Blacklisted (Updates) fake patch 5961</t>
  </si>
  <si>
    <t>Globally Blacklisted (Updates) fake patch 5962</t>
  </si>
  <si>
    <t>Globally Blacklisted (Updates) fake patch 5963</t>
  </si>
  <si>
    <t>Globally Blacklisted (Updates) fake patch 5964</t>
  </si>
  <si>
    <t>Globally Blacklisted (Updates) fake patch 5965</t>
  </si>
  <si>
    <t>Globally Blacklisted (Updates) fake patch 5966</t>
  </si>
  <si>
    <t>Globally Blacklisted (Updates) fake patch 5967</t>
  </si>
  <si>
    <t>Globally Blacklisted (Updates) fake patch 5968</t>
  </si>
  <si>
    <t>Globally Blacklisted (Updates) fake patch 5969</t>
  </si>
  <si>
    <t>Globally Blacklisted (Updates) fake patch 5970</t>
  </si>
  <si>
    <t>Globally Blacklisted (Updates) fake patch 5971</t>
  </si>
  <si>
    <t>Globally Blacklisted (Updates) fake patch 5972</t>
  </si>
  <si>
    <t>Globally Blacklisted (Updates) fake patch 5973</t>
  </si>
  <si>
    <t>Globally Blacklisted (Updates) fake patch 5974</t>
  </si>
  <si>
    <t>Globally Blacklisted (Updates) fake patch 5975</t>
  </si>
  <si>
    <t>Globally Blacklisted (Updates) fake patch 5976</t>
  </si>
  <si>
    <t>Globally Blacklisted (Updates) fake patch 5977</t>
  </si>
  <si>
    <t>Globally Blacklisted (Updates) fake patch 5978</t>
  </si>
  <si>
    <t>Globally Blacklisted (Updates) fake patch 5979</t>
  </si>
  <si>
    <t>Globally Blacklisted (Updates) fake patch 5980</t>
  </si>
  <si>
    <t>Globally Blacklisted (Updates) fake patch 5981</t>
  </si>
  <si>
    <t>Globally Blacklisted (Updates) fake patch 5982</t>
  </si>
  <si>
    <t>Globally Blacklisted (Updates) fake patch 5983</t>
  </si>
  <si>
    <t>Globally Blacklisted (Updates) fake patch 5984</t>
  </si>
  <si>
    <t>Globally Blacklisted (Updates) fake patch 5985</t>
  </si>
  <si>
    <t>Globally Blacklisted (Updates) fake patch 5986</t>
  </si>
  <si>
    <t>Globally Blacklisted (Updates) fake patch 5987</t>
  </si>
  <si>
    <t>Globally Blacklisted (Updates) fake patch 5988</t>
  </si>
  <si>
    <t>Globally Blacklisted (Updates) fake patch 5989</t>
  </si>
  <si>
    <t>Globally Blacklisted (Updates) fake patch 5990</t>
  </si>
  <si>
    <t>Globally Blacklisted (Updates) fake patch 5991</t>
  </si>
  <si>
    <t>Globally Blacklisted (Updates) fake patch 5992</t>
  </si>
  <si>
    <t>Globally Blacklisted (Updates) fake patch 5993</t>
  </si>
  <si>
    <t>Globally Blacklisted (Updates) fake patch 5994</t>
  </si>
  <si>
    <t>Globally Blacklisted (Updates) fake patch 5995</t>
  </si>
  <si>
    <t>Globally Blacklisted (Updates) fake patch 5996</t>
  </si>
  <si>
    <t>Globally Blacklisted (Updates) fake patch 5997</t>
  </si>
  <si>
    <t>Globally Blacklisted (Updates) fake patch 5998</t>
  </si>
  <si>
    <t>Globally Blacklisted (Updates) fake patch 5999</t>
  </si>
  <si>
    <t>Globally Blacklisted (Updates) fake patch 6000</t>
  </si>
  <si>
    <t>Globally Blacklisted (Updates) fake patch 6001</t>
  </si>
  <si>
    <t>Globally Blacklisted (Updates) fake patch 6002</t>
  </si>
  <si>
    <t>Globally Blacklisted (Updates) fake patch 6003</t>
  </si>
  <si>
    <t>Globally Blacklisted (Updates) fake patch 6004</t>
  </si>
  <si>
    <t>Globally Blacklisted (Updates) fake patch 6005</t>
  </si>
  <si>
    <t>Globally Blacklisted (Updates) fake patch 6006</t>
  </si>
  <si>
    <t>Globally Blacklisted (Updates) fake patch 6007</t>
  </si>
  <si>
    <t>Globally Blacklisted (Updates) fake patch 6008</t>
  </si>
  <si>
    <t>Globally Blacklisted (Updates) fake patch 6009</t>
  </si>
  <si>
    <t>Globally Blacklisted (Updates) fake patch 6010</t>
  </si>
  <si>
    <t>Globally Blacklisted (Updates) fake patch 6011</t>
  </si>
  <si>
    <t>Globally Blacklisted (Updates) fake patch 6012</t>
  </si>
  <si>
    <t>Globally Blacklisted (Updates) fake patch 6013</t>
  </si>
  <si>
    <t>Globally Blacklisted (Updates) fake patch 6014</t>
  </si>
  <si>
    <t>Globally Blacklisted (Updates) fake patch 6015</t>
  </si>
  <si>
    <t>Globally Blacklisted (Updates) fake patch 6016</t>
  </si>
  <si>
    <t>Globally Blacklisted (Updates) fake patch 6017</t>
  </si>
  <si>
    <t>Globally Blacklisted (Updates) fake patch 6018</t>
  </si>
  <si>
    <t>Globally Blacklisted (Updates) fake patch 6019</t>
  </si>
  <si>
    <t>Globally Blacklisted (Updates) fake patch 6020</t>
  </si>
  <si>
    <t>Globally Blacklisted (Updates) fake patch 6021</t>
  </si>
  <si>
    <t>Globally Blacklisted (Updates) fake patch 6022</t>
  </si>
  <si>
    <t>Globally Blacklisted (Updates) fake patch 6023</t>
  </si>
  <si>
    <t>Globally Blacklisted (Updates) fake patch 6024</t>
  </si>
  <si>
    <t>Globally Blacklisted (Updates) fake patch 6025</t>
  </si>
  <si>
    <t>Globally Blacklisted (Updates) fake patch 6026</t>
  </si>
  <si>
    <t>Globally Blacklisted (Updates) fake patch 6027</t>
  </si>
  <si>
    <t>Globally Blacklisted (Updates) fake patch 6028</t>
  </si>
  <si>
    <t>Globally Blacklisted (Updates) fake patch 6029</t>
  </si>
  <si>
    <t>Globally Blacklisted (Updates) fake patch 6030</t>
  </si>
  <si>
    <t>Globally Blacklisted (Updates) fake patch 6031</t>
  </si>
  <si>
    <t>Globally Blacklisted (Updates) fake patch 6032</t>
  </si>
  <si>
    <t>Globally Blacklisted (Updates) fake patch 6033</t>
  </si>
  <si>
    <t>Globally Blacklisted (Updates) fake patch 6034</t>
  </si>
  <si>
    <t>Globally Blacklisted (Updates) fake patch 6035</t>
  </si>
  <si>
    <t>Globally Blacklisted (Updates) fake patch 6036</t>
  </si>
  <si>
    <t>Globally Blacklisted (Updates) fake patch 6037</t>
  </si>
  <si>
    <t>Globally Blacklisted (Updates) fake patch 6038</t>
  </si>
  <si>
    <t>Globally Blacklisted (Updates) fake patch 6039</t>
  </si>
  <si>
    <t>Globally Blacklisted (Updates) fake patch 6040</t>
  </si>
  <si>
    <t>Globally Blacklisted (Updates) fake patch 6041</t>
  </si>
  <si>
    <t>Globally Blacklisted (Updates) fake patch 6042</t>
  </si>
  <si>
    <t>Globally Blacklisted (Updates) fake patch 6043</t>
  </si>
  <si>
    <t>Globally Blacklisted (Updates) fake patch 6044</t>
  </si>
  <si>
    <t>Globally Blacklisted (Updates) fake patch 6045</t>
  </si>
  <si>
    <t>Globally Blacklisted (Updates) fake patch 6046</t>
  </si>
  <si>
    <t>Globally Blacklisted (Updates) fake patch 6047</t>
  </si>
  <si>
    <t>Globally Blacklisted (Updates) fake patch 6048</t>
  </si>
  <si>
    <t>Globally Blacklisted (Updates) fake patch 6049</t>
  </si>
  <si>
    <t>Globally Blacklisted (Updates) fake patch 6050</t>
  </si>
  <si>
    <t>Globally Blacklisted (Updates) fake patch 6051</t>
  </si>
  <si>
    <t>Globally Blacklisted (Updates) fake patch 6052</t>
  </si>
  <si>
    <t>Globally Blacklisted (Updates) fake patch 6053</t>
  </si>
  <si>
    <t>Globally Blacklisted (Updates) fake patch 6054</t>
  </si>
  <si>
    <t>Globally Blacklisted (Updates) fake patch 6055</t>
  </si>
  <si>
    <t>Globally Blacklisted (Updates) fake patch 6056</t>
  </si>
  <si>
    <t>Globally Blacklisted (Updates) fake patch 6057</t>
  </si>
  <si>
    <t>Globally Blacklisted (Updates) fake patch 6058</t>
  </si>
  <si>
    <t>Globally Blacklisted (Updates) fake patch 6059</t>
  </si>
  <si>
    <t>Globally Blacklisted (Updates) fake patch 6060</t>
  </si>
  <si>
    <t>Globally Blacklisted (Updates) fake patch 6061</t>
  </si>
  <si>
    <t>Globally Blacklisted (Updates) fake patch 6062</t>
  </si>
  <si>
    <t>Globally Blacklisted (Updates) fake patch 6063</t>
  </si>
  <si>
    <t>Globally Blacklisted (Updates) fake patch 6064</t>
  </si>
  <si>
    <t>Globally Blacklisted (Updates) fake patch 6065</t>
  </si>
  <si>
    <t>Globally Blacklisted (Updates) fake patch 6066</t>
  </si>
  <si>
    <t>Globally Blacklisted (Updates) fake patch 6067</t>
  </si>
  <si>
    <t>Globally Blacklisted (Updates) fake patch 6068</t>
  </si>
  <si>
    <t>Globally Blacklisted (Updates) fake patch 6069</t>
  </si>
  <si>
    <t>Globally Blacklisted (Updates) fake patch 6070</t>
  </si>
  <si>
    <t>Globally Blacklisted (Updates) fake patch 6071</t>
  </si>
  <si>
    <t>Globally Blacklisted (Updates) fake patch 6072</t>
  </si>
  <si>
    <t>Globally Blacklisted (Updates) fake patch 6073</t>
  </si>
  <si>
    <t>Globally Blacklisted (Updates) fake patch 6074</t>
  </si>
  <si>
    <t>Globally Blacklisted (Updates) fake patch 6075</t>
  </si>
  <si>
    <t>Globally Blacklisted (Updates) fake patch 6076</t>
  </si>
  <si>
    <t>Globally Blacklisted (Updates) fake patch 6077</t>
  </si>
  <si>
    <t>Globally Blacklisted (Updates) fake patch 6078</t>
  </si>
  <si>
    <t>Globally Blacklisted (Updates) fake patch 6079</t>
  </si>
  <si>
    <t>Globally Blacklisted (Updates) fake patch 6080</t>
  </si>
  <si>
    <t>Globally Blacklisted (Updates) fake patch 6081</t>
  </si>
  <si>
    <t>Globally Blacklisted (Updates) fake patch 6082</t>
  </si>
  <si>
    <t>Globally Blacklisted (Updates) fake patch 6083</t>
  </si>
  <si>
    <t>Globally Blacklisted (Updates) fake patch 6084</t>
  </si>
  <si>
    <t>Globally Blacklisted (Updates) fake patch 6085</t>
  </si>
  <si>
    <t>Globally Blacklisted (Updates) fake patch 6086</t>
  </si>
  <si>
    <t>Globally Blacklisted (Updates) fake patch 6087</t>
  </si>
  <si>
    <t>Globally Blacklisted (Updates) fake patch 6088</t>
  </si>
  <si>
    <t>Globally Blacklisted (Updates) fake patch 6089</t>
  </si>
  <si>
    <t>Globally Blacklisted (Updates) fake patch 6090</t>
  </si>
  <si>
    <t>Globally Blacklisted (Updates) fake patch 6091</t>
  </si>
  <si>
    <t>Globally Blacklisted (Updates) fake patch 6092</t>
  </si>
  <si>
    <t>Globally Blacklisted (Updates) fake patch 6093</t>
  </si>
  <si>
    <t>Globally Blacklisted (Updates) fake patch 6094</t>
  </si>
  <si>
    <t>Globally Blacklisted (Updates) fake patch 6095</t>
  </si>
  <si>
    <t>Globally Blacklisted (Updates) fake patch 6096</t>
  </si>
  <si>
    <t>Globally Blacklisted (Updates) fake patch 6097</t>
  </si>
  <si>
    <t>Globally Blacklisted (Updates) fake patch 6098</t>
  </si>
  <si>
    <t>Globally Blacklisted (Updates) fake patch 6099</t>
  </si>
  <si>
    <t>Globally Blacklisted (Updates) fake patch 6100</t>
  </si>
  <si>
    <t>Globally Blacklisted (Updates) fake patch 6101</t>
  </si>
  <si>
    <t>Globally Blacklisted (Updates) fake patch 6102</t>
  </si>
  <si>
    <t>Globally Blacklisted (Updates) fake patch 6103</t>
  </si>
  <si>
    <t>Globally Blacklisted (Updates) fake patch 6104</t>
  </si>
  <si>
    <t>Globally Blacklisted (Updates) fake patch 6105</t>
  </si>
  <si>
    <t>Globally Blacklisted (Updates) fake patch 6106</t>
  </si>
  <si>
    <t>Globally Blacklisted (Updates) fake patch 6107</t>
  </si>
  <si>
    <t>Globally Blacklisted (Updates) fake patch 6108</t>
  </si>
  <si>
    <t>Globally Blacklisted (Updates) fake patch 6109</t>
  </si>
  <si>
    <t>Globally Blacklisted (Updates) fake patch 6110</t>
  </si>
  <si>
    <t>Globally Blacklisted (Updates) fake patch 6111</t>
  </si>
  <si>
    <t>Globally Blacklisted (Updates) fake patch 6112</t>
  </si>
  <si>
    <t>Globally Blacklisted (Updates) fake patch 6113</t>
  </si>
  <si>
    <t>Globally Blacklisted (Updates) fake patch 6114</t>
  </si>
  <si>
    <t>Globally Blacklisted (Updates) fake patch 6115</t>
  </si>
  <si>
    <t>Globally Blacklisted (Updates) fake patch 6116</t>
  </si>
  <si>
    <t>Globally Blacklisted (Updates) fake patch 6117</t>
  </si>
  <si>
    <t>Globally Blacklisted (Updates) fake patch 6118</t>
  </si>
  <si>
    <t>Globally Blacklisted (Updates) fake patch 6119</t>
  </si>
  <si>
    <t>Globally Blacklisted (Updates) fake patch 6120</t>
  </si>
  <si>
    <t>Globally Blacklisted (Updates) fake patch 6121</t>
  </si>
  <si>
    <t>Globally Blacklisted (Updates) fake patch 6122</t>
  </si>
  <si>
    <t>Globally Blacklisted (Updates) fake patch 6123</t>
  </si>
  <si>
    <t>Globally Blacklisted (Updates) fake patch 6124</t>
  </si>
  <si>
    <t>Globally Blacklisted (Updates) fake patch 6125</t>
  </si>
  <si>
    <t>Globally Blacklisted (Updates) fake patch 6126</t>
  </si>
  <si>
    <t>Globally Blacklisted (Updates) fake patch 6127</t>
  </si>
  <si>
    <t>Globally Blacklisted (Updates) fake patch 6128</t>
  </si>
  <si>
    <t>Globally Blacklisted (Updates) fake patch 6129</t>
  </si>
  <si>
    <t>Globally Blacklisted (Updates) fake patch 6130</t>
  </si>
  <si>
    <t>Globally Blacklisted (Updates) fake patch 6131</t>
  </si>
  <si>
    <t>Globally Blacklisted (Updates) fake patch 6132</t>
  </si>
  <si>
    <t>Globally Blacklisted (Updates) fake patch 6133</t>
  </si>
  <si>
    <t>Globally Blacklisted (Updates) fake patch 6134</t>
  </si>
  <si>
    <t>Globally Blacklisted (Updates) fake patch 6135</t>
  </si>
  <si>
    <t>Globally Blacklisted (Updates) fake patch 6136</t>
  </si>
  <si>
    <t>Globally Blacklisted (Updates) fake patch 6137</t>
  </si>
  <si>
    <t>Globally Blacklisted (Updates) fake patch 6138</t>
  </si>
  <si>
    <t>Globally Blacklisted (Updates) fake patch 6139</t>
  </si>
  <si>
    <t>Globally Blacklisted (Updates) fake patch 6140</t>
  </si>
  <si>
    <t>Globally Blacklisted (Updates) fake patch 6141</t>
  </si>
  <si>
    <t>Globally Blacklisted (Updates) fake patch 6142</t>
  </si>
  <si>
    <t>Globally Blacklisted (Updates) fake patch 6143</t>
  </si>
  <si>
    <t>Globally Blacklisted (Updates) fake patch 6144</t>
  </si>
  <si>
    <t>Globally Blacklisted (Updates) fake patch 6145</t>
  </si>
  <si>
    <t>Globally Blacklisted (Updates) fake patch 6146</t>
  </si>
  <si>
    <t>Globally Blacklisted (Updates) fake patch 6147</t>
  </si>
  <si>
    <t>Globally Blacklisted (Updates) fake patch 6148</t>
  </si>
  <si>
    <t>Globally Blacklisted (Updates) fake patch 6149</t>
  </si>
  <si>
    <t>Globally Blacklisted (Updates) fake patch 6150</t>
  </si>
  <si>
    <t>Globally Blacklisted (Updates) fake patch 6151</t>
  </si>
  <si>
    <t>Globally Blacklisted (Updates) fake patch 6152</t>
  </si>
  <si>
    <t>Globally Blacklisted (Updates) fake patch 6153</t>
  </si>
  <si>
    <t>Globally Blacklisted (Updates) fake patch 6154</t>
  </si>
  <si>
    <t>Globally Blacklisted (Updates) fake patch 6155</t>
  </si>
  <si>
    <t>Globally Blacklisted (Updates) fake patch 6156</t>
  </si>
  <si>
    <t>Globally Blacklisted (Updates) fake patch 6157</t>
  </si>
  <si>
    <t>Globally Blacklisted (Updates) fake patch 6158</t>
  </si>
  <si>
    <t>Globally Blacklisted (Updates) fake patch 6159</t>
  </si>
  <si>
    <t>Globally Blacklisted (Updates) fake patch 6160</t>
  </si>
  <si>
    <t>Globally Blacklisted (Updates) fake patch 6161</t>
  </si>
  <si>
    <t>Globally Blacklisted (Updates) fake patch 6162</t>
  </si>
  <si>
    <t>Globally Blacklisted (Updates) fake patch 6163</t>
  </si>
  <si>
    <t>Globally Blacklisted (Updates) fake patch 6164</t>
  </si>
  <si>
    <t>Globally Blacklisted (Updates) fake patch 6165</t>
  </si>
  <si>
    <t>Globally Blacklisted (Updates) fake patch 6166</t>
  </si>
  <si>
    <t>Globally Blacklisted (Updates) fake patch 6167</t>
  </si>
  <si>
    <t>Globally Blacklisted (Updates) fake patch 6168</t>
  </si>
  <si>
    <t>Globally Blacklisted (Updates) fake patch 6169</t>
  </si>
  <si>
    <t>Globally Blacklisted (Updates) fake patch 6170</t>
  </si>
  <si>
    <t>Globally Blacklisted (Updates) fake patch 6171</t>
  </si>
  <si>
    <t>Globally Blacklisted (Updates) fake patch 6172</t>
  </si>
  <si>
    <t>Globally Blacklisted (Updates) fake patch 6173</t>
  </si>
  <si>
    <t>Globally Blacklisted (Updates) fake patch 6174</t>
  </si>
  <si>
    <t>Globally Blacklisted (Updates) fake patch 6175</t>
  </si>
  <si>
    <t>Globally Blacklisted (Updates) fake patch 6176</t>
  </si>
  <si>
    <t>Globally Blacklisted (Updates) fake patch 6177</t>
  </si>
  <si>
    <t>Globally Blacklisted (Updates) fake patch 6178</t>
  </si>
  <si>
    <t>Globally Blacklisted (Updates) fake patch 6179</t>
  </si>
  <si>
    <t>Globally Blacklisted (Updates) fake patch 6180</t>
  </si>
  <si>
    <t>Globally Blacklisted (Updates) fake patch 6181</t>
  </si>
  <si>
    <t>Globally Blacklisted (Updates) fake patch 6182</t>
  </si>
  <si>
    <t>Globally Blacklisted (Updates) fake patch 6183</t>
  </si>
  <si>
    <t>Globally Blacklisted (Updates) fake patch 6184</t>
  </si>
  <si>
    <t>Globally Blacklisted (Updates) fake patch 6185</t>
  </si>
  <si>
    <t>Globally Blacklisted (Updates) fake patch 6186</t>
  </si>
  <si>
    <t>Globally Blacklisted (Updates) fake patch 6187</t>
  </si>
  <si>
    <t>Globally Blacklisted (Updates) fake patch 6188</t>
  </si>
  <si>
    <t>Globally Blacklisted (Updates) fake patch 6189</t>
  </si>
  <si>
    <t>Globally Blacklisted (Updates) fake patch 6190</t>
  </si>
  <si>
    <t>Globally Blacklisted (Updates) fake patch 6191</t>
  </si>
  <si>
    <t>Globally Blacklisted (Updates) fake patch 6192</t>
  </si>
  <si>
    <t>Globally Blacklisted (Updates) fake patch 6193</t>
  </si>
  <si>
    <t>Globally Blacklisted (Updates) fake patch 6194</t>
  </si>
  <si>
    <t>Globally Blacklisted (Updates) fake patch 6195</t>
  </si>
  <si>
    <t>Globally Blacklisted (Updates) fake patch 6196</t>
  </si>
  <si>
    <t>Globally Blacklisted (Updates) fake patch 6197</t>
  </si>
  <si>
    <t>Globally Blacklisted (Updates) fake patch 6198</t>
  </si>
  <si>
    <t>Globally Blacklisted (Updates) fake patch 6199</t>
  </si>
  <si>
    <t>Globally Blacklisted (Updates) fake patch 6200</t>
  </si>
  <si>
    <t>Globally Blacklisted (Updates) fake patch 6201</t>
  </si>
  <si>
    <t>Globally Blacklisted (Updates) fake patch 6202</t>
  </si>
  <si>
    <t>Globally Blacklisted (Updates) fake patch 6203</t>
  </si>
  <si>
    <t>Globally Blacklisted (Updates) fake patch 6204</t>
  </si>
  <si>
    <t>Globally Blacklisted (Updates) fake patch 6205</t>
  </si>
  <si>
    <t>Globally Blacklisted (Updates) fake patch 6206</t>
  </si>
  <si>
    <t>Globally Blacklisted (Updates) fake patch 6207</t>
  </si>
  <si>
    <t>Globally Blacklisted (Updates) fake patch 6208</t>
  </si>
  <si>
    <t>Globally Blacklisted (Updates) fake patch 6209</t>
  </si>
  <si>
    <t>Globally Blacklisted (Updates) fake patch 6210</t>
  </si>
  <si>
    <t>Globally Blacklisted (Updates) fake patch 6211</t>
  </si>
  <si>
    <t>Globally Blacklisted (Updates) fake patch 6212</t>
  </si>
  <si>
    <t>Globally Blacklisted (Updates) fake patch 6213</t>
  </si>
  <si>
    <t>Globally Blacklisted (Updates) fake patch 6214</t>
  </si>
  <si>
    <t>Globally Blacklisted (Updates) fake patch 6215</t>
  </si>
  <si>
    <t>Globally Blacklisted (Updates) fake patch 6216</t>
  </si>
  <si>
    <t>Globally Blacklisted (Updates) fake patch 6217</t>
  </si>
  <si>
    <t>Globally Blacklisted (Updates) fake patch 6218</t>
  </si>
  <si>
    <t>Globally Blacklisted (Updates) fake patch 6219</t>
  </si>
  <si>
    <t>Globally Blacklisted (Updates) fake patch 6220</t>
  </si>
  <si>
    <t>Globally Blacklisted (Updates) fake patch 6221</t>
  </si>
  <si>
    <t>Globally Blacklisted (Updates) fake patch 6222</t>
  </si>
  <si>
    <t>Globally Blacklisted (Updates) fake patch 6223</t>
  </si>
  <si>
    <t>Globally Blacklisted (Updates) fake patch 6224</t>
  </si>
  <si>
    <t>Globally Blacklisted (Updates) fake patch 6225</t>
  </si>
  <si>
    <t>Globally Blacklisted (Updates) fake patch 6226</t>
  </si>
  <si>
    <t>Globally Blacklisted (Updates) fake patch 6227</t>
  </si>
  <si>
    <t>Globally Blacklisted (Updates) fake patch 6228</t>
  </si>
  <si>
    <t>Globally Blacklisted (Updates) fake patch 6229</t>
  </si>
  <si>
    <t>Globally Blacklisted (Updates) fake patch 6230</t>
  </si>
  <si>
    <t>Globally Blacklisted (Updates) fake patch 6231</t>
  </si>
  <si>
    <t>Globally Blacklisted (Updates) fake patch 6232</t>
  </si>
  <si>
    <t>Globally Blacklisted (Updates) fake patch 6233</t>
  </si>
  <si>
    <t>Globally Blacklisted (Updates) fake patch 6234</t>
  </si>
  <si>
    <t>Globally Blacklisted (Updates) fake patch 6235</t>
  </si>
  <si>
    <t>Globally Blacklisted (Updates) fake patch 6236</t>
  </si>
  <si>
    <t>Globally Blacklisted (Updates) fake patch 6237</t>
  </si>
  <si>
    <t>Globally Blacklisted (Updates) fake patch 6238</t>
  </si>
  <si>
    <t>Globally Blacklisted (Updates) fake patch 6239</t>
  </si>
  <si>
    <t>Globally Blacklisted (Updates) fake patch 6240</t>
  </si>
  <si>
    <t>Globally Blacklisted (Updates) fake patch 6241</t>
  </si>
  <si>
    <t>Globally Blacklisted (Updates) fake patch 6242</t>
  </si>
  <si>
    <t>Globally Blacklisted (Updates) fake patch 6243</t>
  </si>
  <si>
    <t>Globally Blacklisted (Updates) fake patch 6244</t>
  </si>
  <si>
    <t>Globally Blacklisted (Updates) fake patch 6245</t>
  </si>
  <si>
    <t>Globally Blacklisted (Updates) fake patch 6246</t>
  </si>
  <si>
    <t>Globally Blacklisted (Updates) fake patch 6247</t>
  </si>
  <si>
    <t>Globally Blacklisted (Updates) fake patch 6248</t>
  </si>
  <si>
    <t>Globally Blacklisted (Updates) fake patch 6249</t>
  </si>
  <si>
    <t>Globally Blacklisted (Updates) fake patch 6250</t>
  </si>
  <si>
    <t>Globally Blacklisted (Updates) fake patch 6251</t>
  </si>
  <si>
    <t>Globally Blacklisted (Updates) fake patch 6252</t>
  </si>
  <si>
    <t>Globally Blacklisted (Updates) fake patch 6253</t>
  </si>
  <si>
    <t>Globally Blacklisted (Updates) fake patch 6254</t>
  </si>
  <si>
    <t>Globally Blacklisted (Updates) fake patch 6255</t>
  </si>
  <si>
    <t>Globally Blacklisted (Updates) fake patch 6256</t>
  </si>
  <si>
    <t>Globally Blacklisted (Updates) fake patch 6257</t>
  </si>
  <si>
    <t>Globally Blacklisted (Updates) fake patch 6258</t>
  </si>
  <si>
    <t>Globally Blacklisted (Updates) fake patch 6259</t>
  </si>
  <si>
    <t>Globally Blacklisted (Updates) fake patch 6260</t>
  </si>
  <si>
    <t>Globally Blacklisted (Updates) fake patch 6261</t>
  </si>
  <si>
    <t>Globally Blacklisted (Updates) fake patch 6262</t>
  </si>
  <si>
    <t>Globally Blacklisted (Updates) fake patch 6263</t>
  </si>
  <si>
    <t>Globally Blacklisted (Updates) fake patch 6264</t>
  </si>
  <si>
    <t>Globally Blacklisted (Updates) fake patch 6265</t>
  </si>
  <si>
    <t>Globally Blacklisted (Updates) fake patch 6266</t>
  </si>
  <si>
    <t>Globally Blacklisted (Updates) fake patch 6267</t>
  </si>
  <si>
    <t>Globally Blacklisted (Updates) fake patch 6268</t>
  </si>
  <si>
    <t>Globally Blacklisted (Updates) fake patch 6269</t>
  </si>
  <si>
    <t>Globally Blacklisted (Updates) fake patch 6270</t>
  </si>
  <si>
    <t>Globally Blacklisted (Updates) fake patch 6271</t>
  </si>
  <si>
    <t>Globally Blacklisted (Updates) fake patch 6272</t>
  </si>
  <si>
    <t>Globally Blacklisted (Updates) fake patch 6273</t>
  </si>
  <si>
    <t>Globally Blacklisted (Updates) fake patch 6274</t>
  </si>
  <si>
    <t>Globally Blacklisted (Updates) fake patch 6275</t>
  </si>
  <si>
    <t>Globally Blacklisted (Updates) fake patch 6276</t>
  </si>
  <si>
    <t>Globally Blacklisted (Updates) fake patch 6277</t>
  </si>
  <si>
    <t>Globally Blacklisted (Updates) fake patch 6278</t>
  </si>
  <si>
    <t>Globally Blacklisted (Updates) fake patch 6279</t>
  </si>
  <si>
    <t>Globally Blacklisted (Updates) fake patch 6280</t>
  </si>
  <si>
    <t>Globally Blacklisted (Updates) fake patch 6281</t>
  </si>
  <si>
    <t>Globally Blacklisted (Updates) fake patch 6282</t>
  </si>
  <si>
    <t>Globally Blacklisted (Updates) fake patch 6283</t>
  </si>
  <si>
    <t>Globally Blacklisted (Updates) fake patch 6284</t>
  </si>
  <si>
    <t>Globally Blacklisted (Updates) fake patch 6285</t>
  </si>
  <si>
    <t>Globally Blacklisted (Updates) fake patch 6286</t>
  </si>
  <si>
    <t>Globally Blacklisted (Updates) fake patch 6287</t>
  </si>
  <si>
    <t>Globally Blacklisted (Updates) fake patch 6288</t>
  </si>
  <si>
    <t>Globally Blacklisted (Updates) fake patch 6289</t>
  </si>
  <si>
    <t>Globally Blacklisted (Updates) fake patch 6290</t>
  </si>
  <si>
    <t>Globally Blacklisted (Updates) fake patch 6291</t>
  </si>
  <si>
    <t>Globally Blacklisted (Updates) fake patch 6292</t>
  </si>
  <si>
    <t>Globally Blacklisted (Updates) fake patch 6293</t>
  </si>
  <si>
    <t>Globally Blacklisted (Updates) fake patch 6294</t>
  </si>
  <si>
    <t>Globally Blacklisted (Updates) fake patch 6295</t>
  </si>
  <si>
    <t>Globally Blacklisted (Updates) fake patch 6296</t>
  </si>
  <si>
    <t>Globally Blacklisted (Updates) fake patch 6297</t>
  </si>
  <si>
    <t>Globally Blacklisted (Updates) fake patch 6298</t>
  </si>
  <si>
    <t>Globally Blacklisted (Updates) fake patch 6299</t>
  </si>
  <si>
    <t>Globally Blacklisted (Updates) fake patch 6300</t>
  </si>
  <si>
    <t>Globally Blacklisted (Updates) fake patch 6301</t>
  </si>
  <si>
    <t>Globally Blacklisted (Updates) fake patch 6302</t>
  </si>
  <si>
    <t>Globally Blacklisted (Updates) fake patch 6303</t>
  </si>
  <si>
    <t>Globally Blacklisted (Updates) fake patch 6304</t>
  </si>
  <si>
    <t>Globally Blacklisted (Updates) fake patch 6305</t>
  </si>
  <si>
    <t>Globally Blacklisted (Updates) fake patch 6306</t>
  </si>
  <si>
    <t>Globally Blacklisted (Updates) fake patch 6307</t>
  </si>
  <si>
    <t>Globally Blacklisted (Updates) fake patch 6308</t>
  </si>
  <si>
    <t>Globally Blacklisted (Updates) fake patch 6309</t>
  </si>
  <si>
    <t>Globally Blacklisted (Updates) fake patch 6310</t>
  </si>
  <si>
    <t>Globally Blacklisted (Updates) fake patch 6311</t>
  </si>
  <si>
    <t>Globally Blacklisted (Updates) fake patch 6312</t>
  </si>
  <si>
    <t>Globally Blacklisted (Updates) fake patch 6313</t>
  </si>
  <si>
    <t>Globally Blacklisted (Updates) fake patch 6314</t>
  </si>
  <si>
    <t>Globally Blacklisted (Updates) fake patch 6315</t>
  </si>
  <si>
    <t>Globally Blacklisted (Updates) fake patch 6316</t>
  </si>
  <si>
    <t>Globally Blacklisted (Updates) fake patch 6317</t>
  </si>
  <si>
    <t>Globally Blacklisted (Updates) fake patch 6318</t>
  </si>
  <si>
    <t>Globally Blacklisted (Updates) fake patch 6319</t>
  </si>
  <si>
    <t>Globally Blacklisted (Updates) fake patch 6320</t>
  </si>
  <si>
    <t>Globally Blacklisted (Updates) fake patch 6321</t>
  </si>
  <si>
    <t>Globally Blacklisted (Updates) fake patch 6322</t>
  </si>
  <si>
    <t>Globally Blacklisted (Updates) fake patch 6323</t>
  </si>
  <si>
    <t>Globally Blacklisted (Updates) fake patch 6324</t>
  </si>
  <si>
    <t>Globally Blacklisted (Updates) fake patch 6325</t>
  </si>
  <si>
    <t>Globally Blacklisted (Updates) fake patch 6326</t>
  </si>
  <si>
    <t>Globally Blacklisted (Updates) fake patch 6327</t>
  </si>
  <si>
    <t>Globally Blacklisted (Updates) fake patch 6328</t>
  </si>
  <si>
    <t>Globally Blacklisted (Updates) fake patch 6329</t>
  </si>
  <si>
    <t>Globally Blacklisted (Updates) fake patch 6330</t>
  </si>
  <si>
    <t>Globally Blacklisted (Updates) fake patch 6331</t>
  </si>
  <si>
    <t>Globally Blacklisted (Updates) fake patch 6332</t>
  </si>
  <si>
    <t>Globally Blacklisted (Updates) fake patch 6333</t>
  </si>
  <si>
    <t>Globally Blacklisted (Updates) fake patch 6334</t>
  </si>
  <si>
    <t>Globally Blacklisted (Updates) fake patch 6335</t>
  </si>
  <si>
    <t>Globally Blacklisted (Updates) fake patch 6336</t>
  </si>
  <si>
    <t>Globally Blacklisted (Updates) fake patch 6337</t>
  </si>
  <si>
    <t>Globally Blacklisted (Updates) fake patch 6338</t>
  </si>
  <si>
    <t>Globally Blacklisted (Updates) fake patch 6339</t>
  </si>
  <si>
    <t>Globally Blacklisted (Updates) fake patch 6340</t>
  </si>
  <si>
    <t>Globally Blacklisted (Updates) fake patch 6341</t>
  </si>
  <si>
    <t>Globally Blacklisted (Updates) fake patch 6342</t>
  </si>
  <si>
    <t>Globally Blacklisted (Updates) fake patch 6343</t>
  </si>
  <si>
    <t>Globally Blacklisted (Updates) fake patch 6344</t>
  </si>
  <si>
    <t>Globally Blacklisted (Updates) fake patch 6345</t>
  </si>
  <si>
    <t>Globally Blacklisted (Updates) fake patch 6346</t>
  </si>
  <si>
    <t>Globally Blacklisted (Updates) fake patch 6347</t>
  </si>
  <si>
    <t>Globally Blacklisted (Updates) fake patch 6348</t>
  </si>
  <si>
    <t>Globally Blacklisted (Updates) fake patch 6349</t>
  </si>
  <si>
    <t>Globally Blacklisted (Updates) fake patch 6350</t>
  </si>
  <si>
    <t>Globally Blacklisted (Updates) fake patch 6351</t>
  </si>
  <si>
    <t>Globally Blacklisted (Updates) fake patch 6352</t>
  </si>
  <si>
    <t>Globally Blacklisted (Updates) fake patch 6353</t>
  </si>
  <si>
    <t>Globally Blacklisted (Updates) fake patch 6354</t>
  </si>
  <si>
    <t>Globally Blacklisted (Updates) fake patch 6355</t>
  </si>
  <si>
    <t>Globally Blacklisted (Updates) fake patch 6356</t>
  </si>
  <si>
    <t>Globally Blacklisted (Updates) fake patch 6357</t>
  </si>
  <si>
    <t>Globally Blacklisted (Updates) fake patch 6358</t>
  </si>
  <si>
    <t>Globally Blacklisted (Updates) fake patch 6359</t>
  </si>
  <si>
    <t>Globally Blacklisted (Updates) fake patch 6360</t>
  </si>
  <si>
    <t>Globally Blacklisted (Updates) fake patch 6361</t>
  </si>
  <si>
    <t>Globally Blacklisted (Updates) fake patch 6362</t>
  </si>
  <si>
    <t>Globally Blacklisted (Updates) fake patch 6363</t>
  </si>
  <si>
    <t>Globally Blacklisted (Updates) fake patch 6364</t>
  </si>
  <si>
    <t>Globally Blacklisted (Updates) fake patch 6365</t>
  </si>
  <si>
    <t>Globally Blacklisted (Updates) fake patch 6366</t>
  </si>
  <si>
    <t>Globally Blacklisted (Updates) fake patch 6367</t>
  </si>
  <si>
    <t>Globally Blacklisted (Updates) fake patch 6368</t>
  </si>
  <si>
    <t>Globally Blacklisted (Updates) fake patch 6369</t>
  </si>
  <si>
    <t>Globally Blacklisted (Updates) fake patch 6370</t>
  </si>
  <si>
    <t>Globally Blacklisted (Updates) fake patch 6371</t>
  </si>
  <si>
    <t>Globally Blacklisted (Updates) fake patch 6372</t>
  </si>
  <si>
    <t>Globally Blacklisted (Updates) fake patch 6373</t>
  </si>
  <si>
    <t>Globally Blacklisted (Updates) fake patch 6374</t>
  </si>
  <si>
    <t>Globally Blacklisted (Updates) fake patch 6375</t>
  </si>
  <si>
    <t>Globally Blacklisted (Updates) fake patch 6376</t>
  </si>
  <si>
    <t>Globally Blacklisted (Updates) fake patch 6377</t>
  </si>
  <si>
    <t>Globally Blacklisted (Updates) fake patch 6378</t>
  </si>
  <si>
    <t>Globally Blacklisted (Updates) fake patch 6379</t>
  </si>
  <si>
    <t>Globally Blacklisted (Updates) fake patch 6380</t>
  </si>
  <si>
    <t>Globally Blacklisted (Updates) fake patch 6381</t>
  </si>
  <si>
    <t>Globally Blacklisted (Updates) fake patch 6382</t>
  </si>
  <si>
    <t>Globally Blacklisted (Updates) fake patch 6383</t>
  </si>
  <si>
    <t>Globally Blacklisted (Updates) fake patch 6384</t>
  </si>
  <si>
    <t>Globally Blacklisted (Updates) fake patch 6385</t>
  </si>
  <si>
    <t>Globally Blacklisted (Updates) fake patch 6386</t>
  </si>
  <si>
    <t>Globally Blacklisted (Updates) fake patch 6387</t>
  </si>
  <si>
    <t>Globally Blacklisted (Updates) fake patch 6388</t>
  </si>
  <si>
    <t>Globally Blacklisted (Updates) fake patch 6389</t>
  </si>
  <si>
    <t>Globally Blacklisted (Updates) fake patch 6390</t>
  </si>
  <si>
    <t>Globally Blacklisted (Updates) fake patch 6391</t>
  </si>
  <si>
    <t>Globally Blacklisted (Updates) fake patch 6392</t>
  </si>
  <si>
    <t>Globally Blacklisted (Updates) fake patch 6393</t>
  </si>
  <si>
    <t>Globally Blacklisted (Updates) fake patch 6394</t>
  </si>
  <si>
    <t>Globally Blacklisted (Updates) fake patch 6395</t>
  </si>
  <si>
    <t>Globally Blacklisted (Updates) fake patch 6396</t>
  </si>
  <si>
    <t>Globally Blacklisted (Updates) fake patch 6397</t>
  </si>
  <si>
    <t>Globally Blacklisted (Updates) fake patch 6398</t>
  </si>
  <si>
    <t>Globally Blacklisted (Updates) fake patch 6399</t>
  </si>
  <si>
    <t>Globally Blacklisted (Updates) fake patch 6400</t>
  </si>
  <si>
    <t>Globally Blacklisted (Updates) fake patch 6401</t>
  </si>
  <si>
    <t>Globally Blacklisted (Updates) fake patch 6402</t>
  </si>
  <si>
    <t>Globally Blacklisted (Updates) fake patch 6403</t>
  </si>
  <si>
    <t>Globally Blacklisted (Updates) fake patch 6404</t>
  </si>
  <si>
    <t>Globally Blacklisted (Updates) fake patch 6405</t>
  </si>
  <si>
    <t>Globally Blacklisted (Updates) fake patch 6406</t>
  </si>
  <si>
    <t>Globally Blacklisted (Updates) fake patch 6407</t>
  </si>
  <si>
    <t>Globally Blacklisted (Updates) fake patch 6408</t>
  </si>
  <si>
    <t>Globally Blacklisted (Updates) fake patch 6409</t>
  </si>
  <si>
    <t>Globally Blacklisted (Updates) fake patch 6410</t>
  </si>
  <si>
    <t>Globally Blacklisted (Updates) fake patch 6411</t>
  </si>
  <si>
    <t>Globally Blacklisted (Updates) fake patch 6412</t>
  </si>
  <si>
    <t>Globally Blacklisted (Updates) fake patch 6413</t>
  </si>
  <si>
    <t>Globally Blacklisted (Updates) fake patch 6414</t>
  </si>
  <si>
    <t>Globally Blacklisted (Updates) fake patch 6415</t>
  </si>
  <si>
    <t>Globally Blacklisted (Updates) fake patch 6416</t>
  </si>
  <si>
    <t>Globally Blacklisted (Updates) fake patch 6417</t>
  </si>
  <si>
    <t>Globally Blacklisted (Updates) fake patch 6418</t>
  </si>
  <si>
    <t>Globally Blacklisted (Updates) fake patch 6419</t>
  </si>
  <si>
    <t>Globally Blacklisted (Updates) fake patch 6420</t>
  </si>
  <si>
    <t>Globally Blacklisted (Updates) fake patch 6421</t>
  </si>
  <si>
    <t>Globally Blacklisted (Updates) fake patch 6422</t>
  </si>
  <si>
    <t>Globally Blacklisted (Updates) fake patch 6423</t>
  </si>
  <si>
    <t>Globally Blacklisted (Updates) fake patch 6424</t>
  </si>
  <si>
    <t>Globally Blacklisted (Updates) fake patch 6425</t>
  </si>
  <si>
    <t>Globally Blacklisted (Updates) fake patch 6426</t>
  </si>
  <si>
    <t>Globally Blacklisted (Updates) fake patch 6427</t>
  </si>
  <si>
    <t>Globally Blacklisted (Updates) fake patch 6428</t>
  </si>
  <si>
    <t>Globally Blacklisted (Updates) fake patch 6429</t>
  </si>
  <si>
    <t>Globally Blacklisted (Updates) fake patch 6430</t>
  </si>
  <si>
    <t>Globally Blacklisted (Updates) fake patch 6431</t>
  </si>
  <si>
    <t>Globally Blacklisted (Updates) fake patch 6432</t>
  </si>
  <si>
    <t>Globally Blacklisted (Updates) fake patch 6433</t>
  </si>
  <si>
    <t>Globally Blacklisted (Updates) fake patch 6434</t>
  </si>
  <si>
    <t>Globally Blacklisted (Updates) fake patch 6435</t>
  </si>
  <si>
    <t>Globally Blacklisted (Updates) fake patch 6436</t>
  </si>
  <si>
    <t>Globally Blacklisted (Updates) fake patch 6437</t>
  </si>
  <si>
    <t>Globally Blacklisted (Updates) fake patch 6438</t>
  </si>
  <si>
    <t>Globally Blacklisted (Updates) fake patch 6439</t>
  </si>
  <si>
    <t>Globally Blacklisted (Updates) fake patch 6440</t>
  </si>
  <si>
    <t>Globally Blacklisted (Updates) fake patch 6441</t>
  </si>
  <si>
    <t>Globally Blacklisted (Updates) fake patch 6442</t>
  </si>
  <si>
    <t>Globally Blacklisted (Updates) fake patch 6443</t>
  </si>
  <si>
    <t>Globally Blacklisted (Updates) fake patch 6444</t>
  </si>
  <si>
    <t>Globally Blacklisted (Updates) fake patch 6445</t>
  </si>
  <si>
    <t>Globally Blacklisted (Updates) fake patch 6446</t>
  </si>
  <si>
    <t>Globally Blacklisted (Updates) fake patch 6447</t>
  </si>
  <si>
    <t>Globally Blacklisted (Updates) fake patch 6448</t>
  </si>
  <si>
    <t>Globally Blacklisted (Updates) fake patch 6449</t>
  </si>
  <si>
    <t>Globally Blacklisted (Updates) fake patch 6450</t>
  </si>
  <si>
    <t>Globally Blacklisted (Updates) fake patch 6451</t>
  </si>
  <si>
    <t>Globally Blacklisted (Updates) fake patch 6452</t>
  </si>
  <si>
    <t>Globally Blacklisted (Updates) fake patch 6453</t>
  </si>
  <si>
    <t>Globally Blacklisted (Updates) fake patch 6454</t>
  </si>
  <si>
    <t>Globally Blacklisted (Updates) fake patch 6455</t>
  </si>
  <si>
    <t>Globally Blacklisted (Updates) fake patch 6456</t>
  </si>
  <si>
    <t>Globally Blacklisted (Updates) fake patch 6457</t>
  </si>
  <si>
    <t>Globally Blacklisted (Updates) fake patch 6458</t>
  </si>
  <si>
    <t>Globally Blacklisted (Updates) fake patch 6459</t>
  </si>
  <si>
    <t>Globally Blacklisted (Updates) fake patch 6460</t>
  </si>
  <si>
    <t>Globally Blacklisted (Updates) fake patch 6461</t>
  </si>
  <si>
    <t>Globally Blacklisted (Updates) fake patch 6462</t>
  </si>
  <si>
    <t>Globally Blacklisted (Updates) fake patch 6463</t>
  </si>
  <si>
    <t>Globally Blacklisted (Updates) fake patch 6464</t>
  </si>
  <si>
    <t>Globally Blacklisted (Updates) fake patch 6465</t>
  </si>
  <si>
    <t>Globally Blacklisted (Updates) fake patch 6466</t>
  </si>
  <si>
    <t>Globally Blacklisted (Updates) fake patch 6467</t>
  </si>
  <si>
    <t>Globally Blacklisted (Updates) fake patch 6468</t>
  </si>
  <si>
    <t>Globally Blacklisted (Updates) fake patch 6469</t>
  </si>
  <si>
    <t>Globally Blacklisted (Updates) fake patch 6470</t>
  </si>
  <si>
    <t>Globally Blacklisted (Updates) fake patch 6471</t>
  </si>
  <si>
    <t>Globally Blacklisted (Updates) fake patch 6472</t>
  </si>
  <si>
    <t>Globally Blacklisted (Updates) fake patch 6473</t>
  </si>
  <si>
    <t>Globally Blacklisted (Updates) fake patch 6474</t>
  </si>
  <si>
    <t>Globally Blacklisted (Updates) fake patch 6475</t>
  </si>
  <si>
    <t>Globally Blacklisted (Updates) fake patch 6476</t>
  </si>
  <si>
    <t>Globally Blacklisted (Updates) fake patch 6477</t>
  </si>
  <si>
    <t>Globally Blacklisted (Updates) fake patch 6478</t>
  </si>
  <si>
    <t>Globally Blacklisted (Updates) fake patch 6479</t>
  </si>
  <si>
    <t>Globally Blacklisted (Updates) fake patch 6480</t>
  </si>
  <si>
    <t>Globally Blacklisted (Updates) fake patch 6481</t>
  </si>
  <si>
    <t>Globally Blacklisted (Updates) fake patch 6482</t>
  </si>
  <si>
    <t>Globally Blacklisted (Updates) fake patch 6483</t>
  </si>
  <si>
    <t>Globally Blacklisted (Updates) fake patch 6484</t>
  </si>
  <si>
    <t>Globally Blacklisted (Updates) fake patch 6485</t>
  </si>
  <si>
    <t>Globally Blacklisted (Updates) fake patch 6486</t>
  </si>
  <si>
    <t>Globally Blacklisted (Updates) fake patch 6487</t>
  </si>
  <si>
    <t>Globally Blacklisted (Updates) fake patch 6488</t>
  </si>
  <si>
    <t>Globally Blacklisted (Updates) fake patch 6489</t>
  </si>
  <si>
    <t>Globally Blacklisted (Updates) fake patch 6490</t>
  </si>
  <si>
    <t>Globally Blacklisted (Updates) fake patch 6491</t>
  </si>
  <si>
    <t>Globally Blacklisted (Updates) fake patch 6492</t>
  </si>
  <si>
    <t>Globally Blacklisted (Updates) fake patch 6493</t>
  </si>
  <si>
    <t>Globally Blacklisted (Updates) fake patch 6494</t>
  </si>
  <si>
    <t>Globally Blacklisted (Updates) fake patch 6495</t>
  </si>
  <si>
    <t>Globally Blacklisted (Updates) fake patch 6496</t>
  </si>
  <si>
    <t>Globally Blacklisted (Updates) fake patch 6497</t>
  </si>
  <si>
    <t>Globally Blacklisted (Updates) fake patch 6498</t>
  </si>
  <si>
    <t>Globally Blacklisted (Updates) fake patch 6499</t>
  </si>
  <si>
    <t>Globally Blacklisted (Updates) fake patch 6500</t>
  </si>
  <si>
    <t>Globally Blacklisted (Updates) fake patch 6501</t>
  </si>
  <si>
    <t>Globally Blacklisted (Updates) fake patch 6502</t>
  </si>
  <si>
    <t>Globally Blacklisted (Updates) fake patch 6503</t>
  </si>
  <si>
    <t>Globally Blacklisted (Updates) fake patch 6504</t>
  </si>
  <si>
    <t>Globally Blacklisted (Updates) fake patch 6505</t>
  </si>
  <si>
    <t>Globally Blacklisted (Updates) fake patch 6506</t>
  </si>
  <si>
    <t>Globally Blacklisted (Updates) fake patch 6507</t>
  </si>
  <si>
    <t>Globally Blacklisted (Updates) fake patch 6508</t>
  </si>
  <si>
    <t>Globally Blacklisted (Updates) fake patch 6509</t>
  </si>
  <si>
    <t>Globally Blacklisted (Updates) fake patch 6510</t>
  </si>
  <si>
    <t>Globally Blacklisted (Updates) fake patch 6511</t>
  </si>
  <si>
    <t>Globally Blacklisted (Updates) fake patch 6512</t>
  </si>
  <si>
    <t>Globally Blacklisted (Updates) fake patch 6513</t>
  </si>
  <si>
    <t>Globally Blacklisted (Updates) fake patch 6514</t>
  </si>
  <si>
    <t>Globally Blacklisted (Updates) fake patch 6515</t>
  </si>
  <si>
    <t>Globally Blacklisted (Updates) fake patch 6516</t>
  </si>
  <si>
    <t>Globally Blacklisted (Updates) fake patch 6517</t>
  </si>
  <si>
    <t>Globally Blacklisted (Updates) fake patch 6518</t>
  </si>
  <si>
    <t>Globally Blacklisted (Updates) fake patch 6519</t>
  </si>
  <si>
    <t>Globally Blacklisted (Updates) fake patch 6520</t>
  </si>
  <si>
    <t>Globally Blacklisted (Updates) fake patch 6521</t>
  </si>
  <si>
    <t>Globally Blacklisted (Updates) fake patch 6522</t>
  </si>
  <si>
    <t>Globally Blacklisted (Updates) fake patch 6523</t>
  </si>
  <si>
    <t>Globally Blacklisted (Updates) fake patch 6524</t>
  </si>
  <si>
    <t>Globally Blacklisted (Updates) fake patch 6525</t>
  </si>
  <si>
    <t>Globally Blacklisted (Updates) fake patch 6526</t>
  </si>
  <si>
    <t>Globally Blacklisted (Updates) fake patch 6527</t>
  </si>
  <si>
    <t>Globally Blacklisted (Updates) fake patch 6528</t>
  </si>
  <si>
    <t>Globally Blacklisted (Updates) fake patch 6529</t>
  </si>
  <si>
    <t>Globally Blacklisted (Updates) fake patch 6530</t>
  </si>
  <si>
    <t>Globally Blacklisted (Updates) fake patch 6531</t>
  </si>
  <si>
    <t>Globally Blacklisted (Updates) fake patch 6532</t>
  </si>
  <si>
    <t>Globally Blacklisted (Updates) fake patch 6533</t>
  </si>
  <si>
    <t>Globally Blacklisted (Updates) fake patch 6534</t>
  </si>
  <si>
    <t>Globally Blacklisted (Updates) fake patch 6535</t>
  </si>
  <si>
    <t>Globally Blacklisted (Updates) fake patch 6536</t>
  </si>
  <si>
    <t>Globally Blacklisted (Updates) fake patch 6537</t>
  </si>
  <si>
    <t>Globally Blacklisted (Updates) fake patch 6538</t>
  </si>
  <si>
    <t>Globally Blacklisted (Updates) fake patch 6539</t>
  </si>
  <si>
    <t>Globally Blacklisted (Updates) fake patch 6540</t>
  </si>
  <si>
    <t>Globally Blacklisted (Updates) fake patch 6541</t>
  </si>
  <si>
    <t>Globally Blacklisted (Updates) fake patch 6542</t>
  </si>
  <si>
    <t>Globally Blacklisted (Updates) fake patch 6543</t>
  </si>
  <si>
    <t>Globally Blacklisted (Updates) fake patch 6544</t>
  </si>
  <si>
    <t>Globally Blacklisted (Updates) fake patch 6545</t>
  </si>
  <si>
    <t>Globally Blacklisted (Updates) fake patch 6546</t>
  </si>
  <si>
    <t>Globally Blacklisted (Updates) fake patch 6547</t>
  </si>
  <si>
    <t>Globally Blacklisted (Updates) fake patch 6548</t>
  </si>
  <si>
    <t>Globally Blacklisted (Updates) fake patch 6549</t>
  </si>
  <si>
    <t>Globally Blacklisted (Updates) fake patch 6550</t>
  </si>
  <si>
    <t>Globally Blacklisted (Updates) fake patch 6551</t>
  </si>
  <si>
    <t>Globally Blacklisted (Updates) fake patch 6552</t>
  </si>
  <si>
    <t>Globally Blacklisted (Updates) fake patch 6553</t>
  </si>
  <si>
    <t>Globally Blacklisted (Updates) fake patch 6554</t>
  </si>
  <si>
    <t>Globally Blacklisted (Updates) fake patch 6555</t>
  </si>
  <si>
    <t>Globally Blacklisted (Updates) fake patch 6556</t>
  </si>
  <si>
    <t>Globally Blacklisted (Updates) fake patch 6557</t>
  </si>
  <si>
    <t>Globally Blacklisted (Updates) fake patch 6558</t>
  </si>
  <si>
    <t>Globally Blacklisted (Updates) fake patch 6559</t>
  </si>
  <si>
    <t>Globally Blacklisted (Updates) fake patch 6560</t>
  </si>
  <si>
    <t>Globally Blacklisted (Updates) fake patch 6561</t>
  </si>
  <si>
    <t>Globally Blacklisted (Updates) fake patch 6562</t>
  </si>
  <si>
    <t>Globally Blacklisted (Updates) fake patch 6563</t>
  </si>
  <si>
    <t>Globally Blacklisted (Updates) fake patch 6564</t>
  </si>
  <si>
    <t>Globally Blacklisted (Updates) fake patch 6565</t>
  </si>
  <si>
    <t>Globally Blacklisted (Updates) fake patch 6566</t>
  </si>
  <si>
    <t>Globally Blacklisted (Updates) fake patch 6567</t>
  </si>
  <si>
    <t>Globally Blacklisted (Updates) fake patch 6568</t>
  </si>
  <si>
    <t>Globally Blacklisted (Updates) fake patch 6569</t>
  </si>
  <si>
    <t>Globally Blacklisted (Updates) fake patch 6570</t>
  </si>
  <si>
    <t>Globally Blacklisted (Updates) fake patch 6571</t>
  </si>
  <si>
    <t>Globally Blacklisted (Updates) fake patch 6572</t>
  </si>
  <si>
    <t>Globally Blacklisted (Updates) fake patch 6573</t>
  </si>
  <si>
    <t>Globally Blacklisted (Updates) fake patch 6574</t>
  </si>
  <si>
    <t>Globally Blacklisted (Updates) fake patch 6575</t>
  </si>
  <si>
    <t>Globally Blacklisted (Updates) fake patch 6576</t>
  </si>
  <si>
    <t>Globally Blacklisted (Updates) fake patch 6577</t>
  </si>
  <si>
    <t>Globally Blacklisted (Updates) fake patch 6578</t>
  </si>
  <si>
    <t>Globally Blacklisted (Updates) fake patch 6579</t>
  </si>
  <si>
    <t>Globally Blacklisted (Updates) fake patch 6580</t>
  </si>
  <si>
    <t>Globally Blacklisted (Updates) fake patch 6581</t>
  </si>
  <si>
    <t>Globally Blacklisted (Updates) fake patch 6582</t>
  </si>
  <si>
    <t>Globally Blacklisted (Updates) fake patch 6583</t>
  </si>
  <si>
    <t>Globally Blacklisted (Updates) fake patch 6584</t>
  </si>
  <si>
    <t>Globally Blacklisted (Updates) fake patch 6585</t>
  </si>
  <si>
    <t>Globally Blacklisted (Updates) fake patch 6586</t>
  </si>
  <si>
    <t>Globally Blacklisted (Updates) fake patch 6587</t>
  </si>
  <si>
    <t>Globally Blacklisted (Updates) fake patch 6588</t>
  </si>
  <si>
    <t>Globally Blacklisted (Updates) fake patch 6589</t>
  </si>
  <si>
    <t>Globally Blacklisted (Updates) fake patch 6590</t>
  </si>
  <si>
    <t>Globally Blacklisted (Updates) fake patch 6591</t>
  </si>
  <si>
    <t>Globally Blacklisted (Updates) fake patch 6592</t>
  </si>
  <si>
    <t>Globally Blacklisted (Updates) fake patch 6593</t>
  </si>
  <si>
    <t>Globally Blacklisted (Updates) fake patch 6594</t>
  </si>
  <si>
    <t>Globally Blacklisted (Updates) fake patch 6595</t>
  </si>
  <si>
    <t>Globally Blacklisted (Updates) fake patch 6596</t>
  </si>
  <si>
    <t>Globally Blacklisted (Updates) fake patch 6597</t>
  </si>
  <si>
    <t>Globally Blacklisted (Updates) fake patch 6598</t>
  </si>
  <si>
    <t>Globally Blacklisted (Updates) fake patch 6599</t>
  </si>
  <si>
    <t>Globally Blacklisted (Updates) fake patch 6600</t>
  </si>
  <si>
    <t>Globally Blacklisted (Updates) fake patch 6601</t>
  </si>
  <si>
    <t>Globally Blacklisted (Updates) fake patch 6602</t>
  </si>
  <si>
    <t>Globally Blacklisted (Updates) fake patch 6603</t>
  </si>
  <si>
    <t>Globally Blacklisted (Updates) fake patch 6604</t>
  </si>
  <si>
    <t>Globally Blacklisted (Updates) fake patch 6605</t>
  </si>
  <si>
    <t>Globally Blacklisted (Updates) fake patch 6606</t>
  </si>
  <si>
    <t>Globally Blacklisted (Updates) fake patch 6607</t>
  </si>
  <si>
    <t>Globally Blacklisted (Updates) fake patch 6608</t>
  </si>
  <si>
    <t>Globally Blacklisted (Updates) fake patch 6609</t>
  </si>
  <si>
    <t>Globally Blacklisted (Updates) fake patch 6610</t>
  </si>
  <si>
    <t>Globally Blacklisted (Updates) fake patch 6611</t>
  </si>
  <si>
    <t>Globally Blacklisted (Updates) fake patch 6612</t>
  </si>
  <si>
    <t>Globally Blacklisted (Updates) fake patch 6613</t>
  </si>
  <si>
    <t>Globally Blacklisted (Updates) fake patch 6614</t>
  </si>
  <si>
    <t>Globally Blacklisted (Updates) fake patch 6615</t>
  </si>
  <si>
    <t>Globally Blacklisted (Updates) fake patch 6616</t>
  </si>
  <si>
    <t>Globally Blacklisted (Updates) fake patch 6617</t>
  </si>
  <si>
    <t>Globally Blacklisted (Updates) fake patch 6618</t>
  </si>
  <si>
    <t>Globally Blacklisted (Updates) fake patch 6619</t>
  </si>
  <si>
    <t>Globally Blacklisted (Updates) fake patch 6620</t>
  </si>
  <si>
    <t>Globally Blacklisted (Updates) fake patch 6621</t>
  </si>
  <si>
    <t>Globally Blacklisted (Updates) fake patch 6622</t>
  </si>
  <si>
    <t>Globally Blacklisted (Updates) fake patch 6623</t>
  </si>
  <si>
    <t>Globally Blacklisted (Updates) fake patch 6624</t>
  </si>
  <si>
    <t>Globally Blacklisted (Updates) fake patch 6625</t>
  </si>
  <si>
    <t>Globally Blacklisted (Updates) fake patch 6626</t>
  </si>
  <si>
    <t>Globally Blacklisted (Updates) fake patch 6627</t>
  </si>
  <si>
    <t>Globally Blacklisted (Updates) fake patch 6628</t>
  </si>
  <si>
    <t>Globally Blacklisted (Updates) fake patch 6629</t>
  </si>
  <si>
    <t>Globally Blacklisted (Updates) fake patch 6630</t>
  </si>
  <si>
    <t>Globally Blacklisted (Updates) fake patch 6631</t>
  </si>
  <si>
    <t>Globally Blacklisted (Updates) fake patch 6632</t>
  </si>
  <si>
    <t>Globally Blacklisted (Updates) fake patch 6633</t>
  </si>
  <si>
    <t>Globally Blacklisted (Updates) fake patch 6634</t>
  </si>
  <si>
    <t>Globally Blacklisted (Updates) fake patch 6635</t>
  </si>
  <si>
    <t>Globally Blacklisted (Updates) fake patch 6636</t>
  </si>
  <si>
    <t>Globally Blacklisted (Updates) fake patch 6637</t>
  </si>
  <si>
    <t>Globally Blacklisted (Updates) fake patch 6638</t>
  </si>
  <si>
    <t>Globally Blacklisted (Updates) fake patch 6639</t>
  </si>
  <si>
    <t>Globally Blacklisted (Updates) fake patch 6640</t>
  </si>
  <si>
    <t>Globally Blacklisted (Updates) fake patch 6641</t>
  </si>
  <si>
    <t>Globally Blacklisted (Updates) fake patch 6642</t>
  </si>
  <si>
    <t>Globally Blacklisted (Updates) fake patch 6643</t>
  </si>
  <si>
    <t>Globally Blacklisted (Updates) fake patch 6644</t>
  </si>
  <si>
    <t>Globally Blacklisted (Updates) fake patch 6645</t>
  </si>
  <si>
    <t>Globally Blacklisted (Updates) fake patch 6646</t>
  </si>
  <si>
    <t>Globally Blacklisted (Updates) fake patch 6647</t>
  </si>
  <si>
    <t>Globally Blacklisted (Updates) fake patch 6648</t>
  </si>
  <si>
    <t>Globally Blacklisted (Updates) fake patch 6649</t>
  </si>
  <si>
    <t>Globally Blacklisted (Updates) fake patch 6650</t>
  </si>
  <si>
    <t>Globally Blacklisted (Updates) fake patch 6651</t>
  </si>
  <si>
    <t>Globally Blacklisted (Updates) fake patch 6652</t>
  </si>
  <si>
    <t>Globally Blacklisted (Updates) fake patch 6653</t>
  </si>
  <si>
    <t>Globally Blacklisted (Updates) fake patch 6654</t>
  </si>
  <si>
    <t>Globally Blacklisted (Updates) fake patch 6655</t>
  </si>
  <si>
    <t>Globally Blacklisted (Updates) fake patch 6656</t>
  </si>
  <si>
    <t>Globally Blacklisted (Updates) fake patch 6657</t>
  </si>
  <si>
    <t>Globally Blacklisted (Updates) fake patch 6658</t>
  </si>
  <si>
    <t>Globally Blacklisted (Updates) fake patch 6659</t>
  </si>
  <si>
    <t>Globally Blacklisted (Updates) fake patch 6660</t>
  </si>
  <si>
    <t>Globally Blacklisted (Updates) fake patch 6661</t>
  </si>
  <si>
    <t>Globally Blacklisted (Updates) fake patch 6662</t>
  </si>
  <si>
    <t>Globally Blacklisted (Updates) fake patch 6663</t>
  </si>
  <si>
    <t>Globally Blacklisted (Updates) fake patch 6664</t>
  </si>
  <si>
    <t>Globally Blacklisted (Updates) fake patch 6665</t>
  </si>
  <si>
    <t>Globally Blacklisted (Updates) fake patch 6666</t>
  </si>
  <si>
    <t>Globally Blacklisted (Updates) fake patch 6667</t>
  </si>
  <si>
    <t>Globally Blacklisted (Updates) fake patch 6668</t>
  </si>
  <si>
    <t>Globally Blacklisted (Updates) fake patch 6669</t>
  </si>
  <si>
    <t>Globally Blacklisted (Updates) fake patch 6670</t>
  </si>
  <si>
    <t>Globally Blacklisted (Updates) fake patch 6671</t>
  </si>
  <si>
    <t>Globally Blacklisted (Updates) fake patch 6672</t>
  </si>
  <si>
    <t>Globally Blacklisted (Updates) fake patch 6673</t>
  </si>
  <si>
    <t>Globally Blacklisted (Updates) fake patch 6674</t>
  </si>
  <si>
    <t>Globally Blacklisted (Updates) fake patch 6675</t>
  </si>
  <si>
    <t>Globally Blacklisted (Updates) fake patch 6676</t>
  </si>
  <si>
    <t>Globally Blacklisted (Updates) fake patch 6677</t>
  </si>
  <si>
    <t>Globally Blacklisted (Updates) fake patch 6678</t>
  </si>
  <si>
    <t>Globally Blacklisted (Updates) fake patch 6679</t>
  </si>
  <si>
    <t>Globally Blacklisted (Updates) fake patch 6680</t>
  </si>
  <si>
    <t>Globally Blacklisted (Updates) fake patch 6681</t>
  </si>
  <si>
    <t>Globally Blacklisted (Updates) fake patch 6682</t>
  </si>
  <si>
    <t>Globally Blacklisted (Updates) fake patch 6683</t>
  </si>
  <si>
    <t>Globally Blacklisted (Updates) fake patch 6684</t>
  </si>
  <si>
    <t>Globally Blacklisted (Updates) fake patch 6685</t>
  </si>
  <si>
    <t>Globally Blacklisted (Updates) fake patch 6686</t>
  </si>
  <si>
    <t>Globally Blacklisted (Updates) fake patch 6687</t>
  </si>
  <si>
    <t>Globally Blacklisted (Updates) fake patch 6688</t>
  </si>
  <si>
    <t>Globally Blacklisted (Updates) fake patch 6689</t>
  </si>
  <si>
    <t>Globally Blacklisted (Updates) fake patch 6690</t>
  </si>
  <si>
    <t>Globally Blacklisted (Updates) fake patch 6691</t>
  </si>
  <si>
    <t>Globally Blacklisted (Updates) fake patch 6692</t>
  </si>
  <si>
    <t>Globally Blacklisted (Updates) fake patch 6693</t>
  </si>
  <si>
    <t>Globally Blacklisted (Updates) fake patch 6694</t>
  </si>
  <si>
    <t>Globally Blacklisted (Updates) fake patch 6695</t>
  </si>
  <si>
    <t>Globally Blacklisted (Updates) fake patch 6696</t>
  </si>
  <si>
    <t>Globally Blacklisted (Updates) fake patch 6697</t>
  </si>
  <si>
    <t>Globally Blacklisted (Updates) fake patch 6698</t>
  </si>
  <si>
    <t>Globally Blacklisted (Updates) fake patch 6699</t>
  </si>
  <si>
    <t>Globally Blacklisted (Updates) fake patch 6700</t>
  </si>
  <si>
    <t>Globally Blacklisted (Updates) fake patch 6701</t>
  </si>
  <si>
    <t>Globally Blacklisted (Updates) fake patch 6702</t>
  </si>
  <si>
    <t>Globally Blacklisted (Updates) fake patch 6703</t>
  </si>
  <si>
    <t>Globally Blacklisted (Updates) fake patch 6704</t>
  </si>
  <si>
    <t>Globally Blacklisted (Updates) fake patch 6705</t>
  </si>
  <si>
    <t>Globally Blacklisted (Updates) fake patch 6706</t>
  </si>
  <si>
    <t>Globally Blacklisted (Updates) fake patch 6707</t>
  </si>
  <si>
    <t>Globally Blacklisted (Updates) fake patch 6708</t>
  </si>
  <si>
    <t>Globally Blacklisted (Updates) fake patch 6709</t>
  </si>
  <si>
    <t>Globally Blacklisted (Updates) fake patch 6710</t>
  </si>
  <si>
    <t>Globally Blacklisted (Updates) fake patch 6711</t>
  </si>
  <si>
    <t>Globally Blacklisted (Updates) fake patch 6712</t>
  </si>
  <si>
    <t>Globally Blacklisted (Updates) fake patch 6713</t>
  </si>
  <si>
    <t>Globally Blacklisted (Updates) fake patch 6714</t>
  </si>
  <si>
    <t>Globally Blacklisted (Updates) fake patch 6715</t>
  </si>
  <si>
    <t>Globally Blacklisted (Updates) fake patch 6716</t>
  </si>
  <si>
    <t>Globally Blacklisted (Updates) fake patch 6717</t>
  </si>
  <si>
    <t>Globally Blacklisted (Updates) fake patch 6718</t>
  </si>
  <si>
    <t>Globally Blacklisted (Updates) fake patch 6719</t>
  </si>
  <si>
    <t>Globally Blacklisted (Updates) fake patch 6720</t>
  </si>
  <si>
    <t>Globally Blacklisted (Updates) fake patch 6721</t>
  </si>
  <si>
    <t>Globally Blacklisted (Updates) fake patch 6722</t>
  </si>
  <si>
    <t>Globally Blacklisted (Updates) fake patch 6723</t>
  </si>
  <si>
    <t>Globally Blacklisted (Updates) fake patch 6724</t>
  </si>
  <si>
    <t>Globally Blacklisted (Updates) fake patch 6725</t>
  </si>
  <si>
    <t>Globally Blacklisted (Updates) fake patch 6726</t>
  </si>
  <si>
    <t>Globally Blacklisted (Updates) fake patch 6727</t>
  </si>
  <si>
    <t>Globally Blacklisted (Updates) fake patch 6728</t>
  </si>
  <si>
    <t>Globally Blacklisted (Updates) fake patch 6729</t>
  </si>
  <si>
    <t>Globally Blacklisted (Updates) fake patch 6730</t>
  </si>
  <si>
    <t>Globally Blacklisted (Updates) fake patch 6731</t>
  </si>
  <si>
    <t>Globally Blacklisted (Updates) fake patch 6732</t>
  </si>
  <si>
    <t>Globally Blacklisted (Updates) fake patch 6733</t>
  </si>
  <si>
    <t>Globally Blacklisted (Updates) fake patch 6734</t>
  </si>
  <si>
    <t>Globally Blacklisted (Updates) fake patch 6735</t>
  </si>
  <si>
    <t>Globally Blacklisted (Updates) fake patch 6736</t>
  </si>
  <si>
    <t>Globally Blacklisted (Updates) fake patch 6737</t>
  </si>
  <si>
    <t>Globally Blacklisted (Updates) fake patch 6738</t>
  </si>
  <si>
    <t>Globally Blacklisted (Updates) fake patch 6739</t>
  </si>
  <si>
    <t>Globally Blacklisted (Updates) fake patch 6740</t>
  </si>
  <si>
    <t>Globally Blacklisted (Updates) fake patch 6741</t>
  </si>
  <si>
    <t>Globally Blacklisted (Updates) fake patch 6742</t>
  </si>
  <si>
    <t>Globally Blacklisted (Updates) fake patch 6743</t>
  </si>
  <si>
    <t>Globally Blacklisted (Updates) fake patch 6744</t>
  </si>
  <si>
    <t>Globally Blacklisted (Updates) fake patch 6745</t>
  </si>
  <si>
    <t>Globally Blacklisted (Updates) fake patch 6746</t>
  </si>
  <si>
    <t>Globally Blacklisted (Updates) fake patch 6747</t>
  </si>
  <si>
    <t>Globally Blacklisted (Updates) fake patch 6748</t>
  </si>
  <si>
    <t>Globally Blacklisted (Updates) fake patch 6749</t>
  </si>
  <si>
    <t>Globally Blacklisted (Updates) fake patch 6750</t>
  </si>
  <si>
    <t>Globally Blacklisted (Updates) fake patch 6751</t>
  </si>
  <si>
    <t>Globally Blacklisted (Updates) fake patch 6752</t>
  </si>
  <si>
    <t>Globally Blacklisted (Updates) fake patch 6753</t>
  </si>
  <si>
    <t>Globally Blacklisted (Updates) fake patch 6754</t>
  </si>
  <si>
    <t>Globally Blacklisted (Updates) fake patch 6755</t>
  </si>
  <si>
    <t>Globally Blacklisted (Updates) fake patch 6756</t>
  </si>
  <si>
    <t>Globally Blacklisted (Updates) fake patch 6757</t>
  </si>
  <si>
    <t>Globally Blacklisted (Updates) fake patch 6758</t>
  </si>
  <si>
    <t>Globally Blacklisted (Updates) fake patch 6759</t>
  </si>
  <si>
    <t>Globally Blacklisted (Updates) fake patch 6760</t>
  </si>
  <si>
    <t>Globally Blacklisted (Updates) fake patch 6761</t>
  </si>
  <si>
    <t>Globally Blacklisted (Updates) fake patch 6762</t>
  </si>
  <si>
    <t>Globally Blacklisted (Updates) fake patch 6763</t>
  </si>
  <si>
    <t>Globally Blacklisted (Updates) fake patch 6764</t>
  </si>
  <si>
    <t>Globally Blacklisted (Updates) fake patch 6765</t>
  </si>
  <si>
    <t>Globally Blacklisted (Updates) fake patch 6766</t>
  </si>
  <si>
    <t>Globally Blacklisted (Updates) fake patch 6767</t>
  </si>
  <si>
    <t>Globally Blacklisted (Updates) fake patch 6768</t>
  </si>
  <si>
    <t>Globally Blacklisted (Updates) fake patch 6769</t>
  </si>
  <si>
    <t>Globally Blacklisted (Updates) fake patch 6770</t>
  </si>
  <si>
    <t>Globally Blacklisted (Updates) fake patch 6771</t>
  </si>
  <si>
    <t>Globally Blacklisted (Updates) fake patch 6772</t>
  </si>
  <si>
    <t>Globally Blacklisted (Updates) fake patch 6773</t>
  </si>
  <si>
    <t>Globally Blacklisted (Updates) fake patch 6774</t>
  </si>
  <si>
    <t>Globally Blacklisted (Updates) fake patch 6775</t>
  </si>
  <si>
    <t>Globally Blacklisted (Updates) fake patch 6776</t>
  </si>
  <si>
    <t>Globally Blacklisted (Updates) fake patch 6777</t>
  </si>
  <si>
    <t>Globally Blacklisted (Updates) fake patch 6778</t>
  </si>
  <si>
    <t>Globally Blacklisted (Updates) fake patch 6779</t>
  </si>
  <si>
    <t>Globally Blacklisted (Updates) fake patch 6780</t>
  </si>
  <si>
    <t>Globally Blacklisted (Updates) fake patch 6781</t>
  </si>
  <si>
    <t>Globally Blacklisted (Updates) fake patch 6782</t>
  </si>
  <si>
    <t>Globally Blacklisted (Updates) fake patch 6783</t>
  </si>
  <si>
    <t>Globally Blacklisted (Updates) fake patch 6784</t>
  </si>
  <si>
    <t>Globally Blacklisted (Updates) fake patch 6785</t>
  </si>
  <si>
    <t>Globally Blacklisted (Updates) fake patch 6786</t>
  </si>
  <si>
    <t>Globally Blacklisted (Updates) fake patch 6787</t>
  </si>
  <si>
    <t>Globally Blacklisted (Updates) fake patch 6788</t>
  </si>
  <si>
    <t>Globally Blacklisted (Updates) fake patch 6789</t>
  </si>
  <si>
    <t>Globally Blacklisted (Updates) fake patch 6790</t>
  </si>
  <si>
    <t>Globally Blacklisted (Updates) fake patch 6791</t>
  </si>
  <si>
    <t>Globally Blacklisted (Updates) fake patch 6792</t>
  </si>
  <si>
    <t>Globally Blacklisted (Updates) fake patch 6793</t>
  </si>
  <si>
    <t>Globally Blacklisted (Updates) fake patch 6794</t>
  </si>
  <si>
    <t>Globally Blacklisted (Updates) fake patch 6795</t>
  </si>
  <si>
    <t>Globally Blacklisted (Updates) fake patch 6796</t>
  </si>
  <si>
    <t>Globally Blacklisted (Updates) fake patch 6797</t>
  </si>
  <si>
    <t>Globally Blacklisted (Updates) fake patch 6798</t>
  </si>
  <si>
    <t>Globally Blacklisted (Updates) fake patch 6799</t>
  </si>
  <si>
    <t>Globally Blacklisted (Updates) fake patch 6800</t>
  </si>
  <si>
    <t>Globally Blacklisted (Updates) fake patch 6801</t>
  </si>
  <si>
    <t>Globally Blacklisted (Updates) fake patch 6802</t>
  </si>
  <si>
    <t>Globally Blacklisted (Updates) fake patch 6803</t>
  </si>
  <si>
    <t>Globally Blacklisted (Updates) fake patch 6804</t>
  </si>
  <si>
    <t>Globally Blacklisted (Updates) fake patch 6805</t>
  </si>
  <si>
    <t>Globally Blacklisted (Updates) fake patch 6806</t>
  </si>
  <si>
    <t>Globally Blacklisted (Updates) fake patch 6807</t>
  </si>
  <si>
    <t>Globally Blacklisted (Updates) fake patch 6808</t>
  </si>
  <si>
    <t>Globally Blacklisted (Updates) fake patch 6809</t>
  </si>
  <si>
    <t>Globally Blacklisted (Updates) fake patch 6810</t>
  </si>
  <si>
    <t>Globally Blacklisted (Updates) fake patch 6811</t>
  </si>
  <si>
    <t>Globally Blacklisted (Updates) fake patch 6812</t>
  </si>
  <si>
    <t>Globally Blacklisted (Updates) fake patch 6813</t>
  </si>
  <si>
    <t>Globally Blacklisted (Updates) fake patch 6814</t>
  </si>
  <si>
    <t>Globally Blacklisted (Updates) fake patch 6815</t>
  </si>
  <si>
    <t>Globally Blacklisted (Updates) fake patch 6816</t>
  </si>
  <si>
    <t>Globally Blacklisted (Updates) fake patch 6817</t>
  </si>
  <si>
    <t>Globally Blacklisted (Updates) fake patch 6818</t>
  </si>
  <si>
    <t>Globally Blacklisted (Updates) fake patch 6819</t>
  </si>
  <si>
    <t>Globally Blacklisted (Updates) fake patch 6820</t>
  </si>
  <si>
    <t>Globally Blacklisted (Updates) fake patch 6821</t>
  </si>
  <si>
    <t>Globally Blacklisted (Updates) fake patch 6822</t>
  </si>
  <si>
    <t>Globally Blacklisted (Updates) fake patch 6823</t>
  </si>
  <si>
    <t>Globally Blacklisted (Updates) fake patch 6824</t>
  </si>
  <si>
    <t>Globally Blacklisted (Updates) fake patch 6825</t>
  </si>
  <si>
    <t>Globally Blacklisted (Updates) fake patch 6826</t>
  </si>
  <si>
    <t>Globally Blacklisted (Updates) fake patch 6827</t>
  </si>
  <si>
    <t>Globally Blacklisted (Updates) fake patch 6828</t>
  </si>
  <si>
    <t>Globally Blacklisted (Updates) fake patch 6829</t>
  </si>
  <si>
    <t>Globally Blacklisted (Updates) fake patch 6830</t>
  </si>
  <si>
    <t>Globally Blacklisted (Updates) fake patch 6831</t>
  </si>
  <si>
    <t>Globally Blacklisted (Updates) fake patch 6832</t>
  </si>
  <si>
    <t>Globally Blacklisted (Updates) fake patch 6833</t>
  </si>
  <si>
    <t>Globally Blacklisted (Updates) fake patch 6834</t>
  </si>
  <si>
    <t>Globally Blacklisted (Updates) fake patch 6835</t>
  </si>
  <si>
    <t>Globally Blacklisted (Updates) fake patch 6836</t>
  </si>
  <si>
    <t>Globally Blacklisted (Updates) fake patch 6837</t>
  </si>
  <si>
    <t>Globally Blacklisted (Updates) fake patch 6838</t>
  </si>
  <si>
    <t>Globally Blacklisted (Updates) fake patch 6839</t>
  </si>
  <si>
    <t>Globally Blacklisted (Updates) fake patch 6840</t>
  </si>
  <si>
    <t>Globally Blacklisted (Updates) fake patch 6841</t>
  </si>
  <si>
    <t>Globally Blacklisted (Updates) fake patch 6842</t>
  </si>
  <si>
    <t>Globally Blacklisted (Updates) fake patch 6843</t>
  </si>
  <si>
    <t>Globally Blacklisted (Updates) fake patch 6844</t>
  </si>
  <si>
    <t>Globally Blacklisted (Updates) fake patch 6845</t>
  </si>
  <si>
    <t>Globally Blacklisted (Updates) fake patch 6846</t>
  </si>
  <si>
    <t>Globally Blacklisted (Updates) fake patch 6847</t>
  </si>
  <si>
    <t>Globally Blacklisted (Updates) fake patch 6848</t>
  </si>
  <si>
    <t>Globally Blacklisted (Updates) fake patch 6849</t>
  </si>
  <si>
    <t>Globally Blacklisted (Updates) fake patch 6850</t>
  </si>
  <si>
    <t>Globally Blacklisted (Updates) fake patch 6851</t>
  </si>
  <si>
    <t>Globally Blacklisted (Updates) fake patch 6852</t>
  </si>
  <si>
    <t>Globally Blacklisted (Updates) fake patch 6853</t>
  </si>
  <si>
    <t>Globally Blacklisted (Updates) fake patch 6854</t>
  </si>
  <si>
    <t>Globally Blacklisted (Updates) fake patch 6855</t>
  </si>
  <si>
    <t>Globally Blacklisted (Updates) fake patch 6856</t>
  </si>
  <si>
    <t>Globally Blacklisted (Updates) fake patch 6857</t>
  </si>
  <si>
    <t>Globally Blacklisted (Updates) fake patch 6858</t>
  </si>
  <si>
    <t>Globally Blacklisted (Updates) fake patch 6859</t>
  </si>
  <si>
    <t>Globally Blacklisted (Updates) fake patch 6860</t>
  </si>
  <si>
    <t>Globally Blacklisted (Updates) fake patch 6861</t>
  </si>
  <si>
    <t>Globally Blacklisted (Updates) fake patch 6862</t>
  </si>
  <si>
    <t>Globally Blacklisted (Updates) fake patch 6863</t>
  </si>
  <si>
    <t>Globally Blacklisted (Updates) fake patch 6864</t>
  </si>
  <si>
    <t>Globally Blacklisted (Updates) fake patch 6865</t>
  </si>
  <si>
    <t>Globally Blacklisted (Updates) fake patch 6866</t>
  </si>
  <si>
    <t>Globally Blacklisted (Updates) fake patch 6867</t>
  </si>
  <si>
    <t>Globally Blacklisted (Updates) fake patch 6868</t>
  </si>
  <si>
    <t>Globally Blacklisted (Updates) fake patch 6869</t>
  </si>
  <si>
    <t>Globally Blacklisted (Updates) fake patch 6870</t>
  </si>
  <si>
    <t>Globally Blacklisted (Updates) fake patch 6871</t>
  </si>
  <si>
    <t>Globally Blacklisted (Updates) fake patch 6872</t>
  </si>
  <si>
    <t>Globally Blacklisted (Updates) fake patch 6873</t>
  </si>
  <si>
    <t>Globally Blacklisted (Updates) fake patch 6874</t>
  </si>
  <si>
    <t>Globally Blacklisted (Updates) fake patch 6875</t>
  </si>
  <si>
    <t>Globally Blacklisted (Updates) fake patch 6876</t>
  </si>
  <si>
    <t>Globally Blacklisted (Updates) fake patch 6877</t>
  </si>
  <si>
    <t>Globally Blacklisted (Updates) fake patch 6878</t>
  </si>
  <si>
    <t>Globally Blacklisted (Updates) fake patch 6879</t>
  </si>
  <si>
    <t>Globally Blacklisted (Updates) fake patch 6880</t>
  </si>
  <si>
    <t>Globally Blacklisted (Updates) fake patch 6881</t>
  </si>
  <si>
    <t>Globally Blacklisted (Updates) fake patch 6882</t>
  </si>
  <si>
    <t>Globally Blacklisted (Updates) fake patch 6883</t>
  </si>
  <si>
    <t>Globally Blacklisted (Updates) fake patch 6884</t>
  </si>
  <si>
    <t>Globally Blacklisted (Updates) fake patch 6885</t>
  </si>
  <si>
    <t>Globally Blacklisted (Updates) fake patch 6886</t>
  </si>
  <si>
    <t>Globally Blacklisted (Updates) fake patch 6887</t>
  </si>
  <si>
    <t>Globally Blacklisted (Updates) fake patch 6888</t>
  </si>
  <si>
    <t>Globally Blacklisted (Updates) fake patch 6889</t>
  </si>
  <si>
    <t>Globally Blacklisted (Updates) fake patch 6890</t>
  </si>
  <si>
    <t>Globally Blacklisted (Updates) fake patch 6891</t>
  </si>
  <si>
    <t>Globally Blacklisted (Updates) fake patch 6892</t>
  </si>
  <si>
    <t>Globally Blacklisted (Updates) fake patch 6893</t>
  </si>
  <si>
    <t>Globally Blacklisted (Updates) fake patch 6894</t>
  </si>
  <si>
    <t>Globally Blacklisted (Updates) fake patch 6895</t>
  </si>
  <si>
    <t>Globally Blacklisted (Updates) fake patch 6896</t>
  </si>
  <si>
    <t>Globally Blacklisted (Updates) fake patch 6897</t>
  </si>
  <si>
    <t>Globally Blacklisted (Updates) fake patch 6898</t>
  </si>
  <si>
    <t>Globally Blacklisted (Updates) fake patch 6899</t>
  </si>
  <si>
    <t>Globally Blacklisted (Updates) fake patch 6900</t>
  </si>
  <si>
    <t>Globally Blacklisted (Updates) fake patch 6901</t>
  </si>
  <si>
    <t>Globally Blacklisted (Updates) fake patch 6902</t>
  </si>
  <si>
    <t>Globally Blacklisted (Updates) fake patch 6903</t>
  </si>
  <si>
    <t>Globally Blacklisted (Updates) fake patch 6904</t>
  </si>
  <si>
    <t>Globally Blacklisted (Updates) fake patch 6905</t>
  </si>
  <si>
    <t>Globally Blacklisted (Updates) fake patch 6906</t>
  </si>
  <si>
    <t>Globally Blacklisted (Updates) fake patch 6907</t>
  </si>
  <si>
    <t>Globally Blacklisted (Updates) fake patch 6908</t>
  </si>
  <si>
    <t>Globally Blacklisted (Updates) fake patch 6909</t>
  </si>
  <si>
    <t>Globally Blacklisted (Updates) fake patch 6910</t>
  </si>
  <si>
    <t>Globally Blacklisted (Updates) fake patch 6911</t>
  </si>
  <si>
    <t>Globally Blacklisted (Updates) fake patch 6912</t>
  </si>
  <si>
    <t>Globally Blacklisted (Updates) fake patch 6913</t>
  </si>
  <si>
    <t>Globally Blacklisted (Updates) fake patch 6914</t>
  </si>
  <si>
    <t>Globally Blacklisted (Updates) fake patch 6915</t>
  </si>
  <si>
    <t>Globally Blacklisted (Updates) fake patch 6916</t>
  </si>
  <si>
    <t>Globally Blacklisted (Updates) fake patch 6917</t>
  </si>
  <si>
    <t>Globally Blacklisted (Updates) fake patch 6918</t>
  </si>
  <si>
    <t>Globally Blacklisted (Updates) fake patch 6919</t>
  </si>
  <si>
    <t>Globally Blacklisted (Updates) fake patch 6920</t>
  </si>
  <si>
    <t>Globally Blacklisted (Updates) fake patch 6921</t>
  </si>
  <si>
    <t>Globally Blacklisted (Updates) fake patch 6922</t>
  </si>
  <si>
    <t>Globally Blacklisted (Updates) fake patch 6923</t>
  </si>
  <si>
    <t>Globally Blacklisted (Updates) fake patch 6924</t>
  </si>
  <si>
    <t>Globally Blacklisted (Updates) fake patch 6925</t>
  </si>
  <si>
    <t>Globally Blacklisted (Updates) fake patch 6926</t>
  </si>
  <si>
    <t>Globally Blacklisted (Updates) fake patch 6927</t>
  </si>
  <si>
    <t>Globally Blacklisted (Updates) fake patch 6928</t>
  </si>
  <si>
    <t>Globally Blacklisted (Updates) fake patch 6929</t>
  </si>
  <si>
    <t>Globally Blacklisted (Updates) fake patch 6930</t>
  </si>
  <si>
    <t>Globally Blacklisted (Updates) fake patch 6931</t>
  </si>
  <si>
    <t>Globally Blacklisted (Updates) fake patch 6932</t>
  </si>
  <si>
    <t>Globally Blacklisted (Updates) fake patch 6933</t>
  </si>
  <si>
    <t>Globally Blacklisted (Updates) fake patch 6934</t>
  </si>
  <si>
    <t>Globally Blacklisted (Updates) fake patch 6935</t>
  </si>
  <si>
    <t>Globally Blacklisted (Updates) fake patch 6936</t>
  </si>
  <si>
    <t>Globally Blacklisted (Updates) fake patch 6937</t>
  </si>
  <si>
    <t>Globally Blacklisted (Updates) fake patch 6938</t>
  </si>
  <si>
    <t>Globally Blacklisted (Updates) fake patch 6939</t>
  </si>
  <si>
    <t>Globally Blacklisted (Updates) fake patch 6940</t>
  </si>
  <si>
    <t>Globally Blacklisted (Updates) fake patch 6941</t>
  </si>
  <si>
    <t>Globally Blacklisted (Updates) fake patch 6942</t>
  </si>
  <si>
    <t>Globally Blacklisted (Updates) fake patch 6943</t>
  </si>
  <si>
    <t>Globally Blacklisted (Updates) fake patch 6944</t>
  </si>
  <si>
    <t>Globally Blacklisted (Updates) fake patch 6945</t>
  </si>
  <si>
    <t>Globally Blacklisted (Updates) fake patch 6946</t>
  </si>
  <si>
    <t>Globally Blacklisted (Updates) fake patch 6947</t>
  </si>
  <si>
    <t>Globally Blacklisted (Updates) fake patch 6948</t>
  </si>
  <si>
    <t>Globally Blacklisted (Updates) fake patch 6949</t>
  </si>
  <si>
    <t>Globally Blacklisted (Updates) fake patch 6950</t>
  </si>
  <si>
    <t>Globally Blacklisted (Updates) fake patch 6951</t>
  </si>
  <si>
    <t>Globally Blacklisted (Updates) fake patch 6952</t>
  </si>
  <si>
    <t>Globally Blacklisted (Updates) fake patch 6953</t>
  </si>
  <si>
    <t>Globally Blacklisted (Updates) fake patch 6954</t>
  </si>
  <si>
    <t>Globally Blacklisted (Updates) fake patch 6955</t>
  </si>
  <si>
    <t>Globally Blacklisted (Updates) fake patch 6956</t>
  </si>
  <si>
    <t>Globally Blacklisted (Updates) fake patch 6957</t>
  </si>
  <si>
    <t>Globally Blacklisted (Updates) fake patch 6958</t>
  </si>
  <si>
    <t>Globally Blacklisted (Updates) fake patch 6959</t>
  </si>
  <si>
    <t>Globally Blacklisted (Updates) fake patch 6960</t>
  </si>
  <si>
    <t>Globally Blacklisted (Updates) fake patch 6961</t>
  </si>
  <si>
    <t>Globally Blacklisted (Updates) fake patch 6962</t>
  </si>
  <si>
    <t>Globally Blacklisted (Updates) fake patch 6963</t>
  </si>
  <si>
    <t>Globally Blacklisted (Updates) fake patch 6964</t>
  </si>
  <si>
    <t>Globally Blacklisted (Updates) fake patch 6965</t>
  </si>
  <si>
    <t>Globally Blacklisted (Updates) fake patch 6966</t>
  </si>
  <si>
    <t>Globally Blacklisted (Updates) fake patch 6967</t>
  </si>
  <si>
    <t>Globally Blacklisted (Updates) fake patch 6968</t>
  </si>
  <si>
    <t>Globally Blacklisted (Updates) fake patch 6969</t>
  </si>
  <si>
    <t>Globally Blacklisted (Updates) fake patch 6970</t>
  </si>
  <si>
    <t>Globally Blacklisted (Updates) fake patch 6971</t>
  </si>
  <si>
    <t>Globally Blacklisted (Updates) fake patch 6972</t>
  </si>
  <si>
    <t>Globally Blacklisted (Updates) fake patch 6973</t>
  </si>
  <si>
    <t>Globally Blacklisted (Updates) fake patch 6974</t>
  </si>
  <si>
    <t>Globally Blacklisted (Updates) fake patch 6975</t>
  </si>
  <si>
    <t>Globally Blacklisted (Updates) fake patch 6976</t>
  </si>
  <si>
    <t>Globally Blacklisted (Updates) fake patch 6977</t>
  </si>
  <si>
    <t>Globally Blacklisted (Updates) fake patch 6978</t>
  </si>
  <si>
    <t>Globally Blacklisted (Updates) fake patch 6979</t>
  </si>
  <si>
    <t>Globally Blacklisted (Updates) fake patch 6980</t>
  </si>
  <si>
    <t>Globally Blacklisted (Updates) fake patch 6981</t>
  </si>
  <si>
    <t>Globally Blacklisted (Updates) fake patch 6982</t>
  </si>
  <si>
    <t>Globally Blacklisted (Updates) fake patch 6983</t>
  </si>
  <si>
    <t>Globally Blacklisted (Updates) fake patch 6984</t>
  </si>
  <si>
    <t>Globally Blacklisted (Updates) fake patch 6985</t>
  </si>
  <si>
    <t>Globally Blacklisted (Updates) fake patch 6986</t>
  </si>
  <si>
    <t>Globally Blacklisted (Updates) fake patch 6987</t>
  </si>
  <si>
    <t>Globally Blacklisted (Updates) fake patch 6988</t>
  </si>
  <si>
    <t>Globally Blacklisted (Updates) fake patch 6989</t>
  </si>
  <si>
    <t>Globally Blacklisted (Updates) fake patch 6990</t>
  </si>
  <si>
    <t>Globally Blacklisted (Updates) fake patch 6991</t>
  </si>
  <si>
    <t>Globally Blacklisted (Updates) fake patch 6992</t>
  </si>
  <si>
    <t>Globally Blacklisted (Updates) fake patch 6993</t>
  </si>
  <si>
    <t>Globally Blacklisted (Updates) fake patch 6994</t>
  </si>
  <si>
    <t>Globally Blacklisted (Updates) fake patch 6995</t>
  </si>
  <si>
    <t>Globally Blacklisted (Updates) fake patch 6996</t>
  </si>
  <si>
    <t>Globally Blacklisted (Updates) fake patch 6997</t>
  </si>
  <si>
    <t>Globally Blacklisted (Updates) fake patch 6998</t>
  </si>
  <si>
    <t>Globally Blacklisted (Updates) fake patch 6999</t>
  </si>
  <si>
    <t>Globally Blacklisted (Updates) fake patch 7000</t>
  </si>
  <si>
    <t>Globally Blacklisted (Updates) fake patch 7001</t>
  </si>
  <si>
    <t>Globally Blacklisted (Updates) fake patch 7002</t>
  </si>
  <si>
    <t>Globally Blacklisted (Updates) fake patch 7003</t>
  </si>
  <si>
    <t>Globally Blacklisted (Updates) fake patch 7004</t>
  </si>
  <si>
    <t>Globally Blacklisted (Updates) fake patch 7005</t>
  </si>
  <si>
    <t>Globally Blacklisted (Updates) fake patch 7006</t>
  </si>
  <si>
    <t>Globally Blacklisted (Updates) fake patch 7007</t>
  </si>
  <si>
    <t>Globally Blacklisted (Updates) fake patch 7008</t>
  </si>
  <si>
    <t>Globally Blacklisted (Updates) fake patch 7009</t>
  </si>
  <si>
    <t>Globally Blacklisted (Updates) fake patch 7010</t>
  </si>
  <si>
    <t>Globally Blacklisted (Updates) fake patch 7011</t>
  </si>
  <si>
    <t>Globally Blacklisted (Updates) fake patch 7012</t>
  </si>
  <si>
    <t>Globally Blacklisted (Updates) fake patch 7013</t>
  </si>
  <si>
    <t>Globally Blacklisted (Updates) fake patch 7014</t>
  </si>
  <si>
    <t>Globally Blacklisted (Updates) fake patch 7015</t>
  </si>
  <si>
    <t>Globally Blacklisted (Updates) fake patch 7016</t>
  </si>
  <si>
    <t>Globally Blacklisted (Updates) fake patch 7017</t>
  </si>
  <si>
    <t>Globally Blacklisted (Updates) fake patch 7018</t>
  </si>
  <si>
    <t>Globally Blacklisted (Updates) fake patch 7019</t>
  </si>
  <si>
    <t>Globally Blacklisted (Updates) fake patch 7020</t>
  </si>
  <si>
    <t>Globally Blacklisted (Updates) fake patch 7021</t>
  </si>
  <si>
    <t>Globally Blacklisted (Updates) fake patch 7022</t>
  </si>
  <si>
    <t>Globally Blacklisted (Updates) fake patch 7023</t>
  </si>
  <si>
    <t>Globally Blacklisted (Updates) fake patch 7024</t>
  </si>
  <si>
    <t>Globally Blacklisted (Updates) fake patch 7025</t>
  </si>
  <si>
    <t>Globally Blacklisted (Updates) fake patch 7026</t>
  </si>
  <si>
    <t>Globally Blacklisted (Updates) fake patch 7027</t>
  </si>
  <si>
    <t>Globally Blacklisted (Updates) fake patch 7028</t>
  </si>
  <si>
    <t>Globally Blacklisted (Updates) fake patch 7029</t>
  </si>
  <si>
    <t>Globally Blacklisted (Updates) fake patch 7030</t>
  </si>
  <si>
    <t>Globally Blacklisted (Updates) fake patch 7031</t>
  </si>
  <si>
    <t>Globally Blacklisted (Updates) fake patch 7032</t>
  </si>
  <si>
    <t>Globally Blacklisted (Updates) fake patch 7033</t>
  </si>
  <si>
    <t>Globally Blacklisted (Updates) fake patch 7034</t>
  </si>
  <si>
    <t>Globally Blacklisted (Updates) fake patch 7035</t>
  </si>
  <si>
    <t>Globally Blacklisted (Updates) fake patch 7036</t>
  </si>
  <si>
    <t>Globally Blacklisted (Updates) fake patch 7037</t>
  </si>
  <si>
    <t>Globally Blacklisted (Updates) fake patch 7038</t>
  </si>
  <si>
    <t>Globally Blacklisted (Updates) fake patch 7039</t>
  </si>
  <si>
    <t>Globally Blacklisted (Updates) fake patch 7040</t>
  </si>
  <si>
    <t>Globally Blacklisted (Updates) fake patch 7041</t>
  </si>
  <si>
    <t>Globally Blacklisted (Updates) fake patch 7042</t>
  </si>
  <si>
    <t>Globally Blacklisted (Updates) fake patch 7043</t>
  </si>
  <si>
    <t>Globally Blacklisted (Updates) fake patch 7044</t>
  </si>
  <si>
    <t>Globally Blacklisted (Updates) fake patch 7045</t>
  </si>
  <si>
    <t>Globally Blacklisted (Updates) fake patch 7046</t>
  </si>
  <si>
    <t>Globally Blacklisted (Updates) fake patch 7047</t>
  </si>
  <si>
    <t>Globally Blacklisted (Updates) fake patch 7048</t>
  </si>
  <si>
    <t>Globally Blacklisted (Updates) fake patch 7049</t>
  </si>
  <si>
    <t>Globally Blacklisted (Updates) fake patch 7050</t>
  </si>
  <si>
    <t>Globally Blacklisted (Updates) fake patch 7051</t>
  </si>
  <si>
    <t>Globally Blacklisted (Updates) fake patch 7052</t>
  </si>
  <si>
    <t>Globally Blacklisted (Updates) fake patch 7053</t>
  </si>
  <si>
    <t>Globally Blacklisted (Updates) fake patch 7054</t>
  </si>
  <si>
    <t>Globally Blacklisted (Updates) fake patch 7055</t>
  </si>
  <si>
    <t>Globally Blacklisted (Updates) fake patch 7056</t>
  </si>
  <si>
    <t>Globally Blacklisted (Updates) fake patch 7057</t>
  </si>
  <si>
    <t>Globally Blacklisted (Updates) fake patch 7058</t>
  </si>
  <si>
    <t>Globally Blacklisted (Updates) fake patch 7059</t>
  </si>
  <si>
    <t>Globally Blacklisted (Updates) fake patch 7060</t>
  </si>
  <si>
    <t>Globally Blacklisted (Updates) fake patch 7061</t>
  </si>
  <si>
    <t>Globally Blacklisted (Updates) fake patch 7062</t>
  </si>
  <si>
    <t>Globally Blacklisted (Updates) fake patch 7063</t>
  </si>
  <si>
    <t>Globally Blacklisted (Updates) fake patch 7064</t>
  </si>
  <si>
    <t>Globally Blacklisted (Updates) fake patch 7065</t>
  </si>
  <si>
    <t>Globally Blacklisted (Updates) fake patch 7066</t>
  </si>
  <si>
    <t>Globally Blacklisted (Updates) fake patch 7067</t>
  </si>
  <si>
    <t>Globally Blacklisted (Updates) fake patch 7068</t>
  </si>
  <si>
    <t>Globally Blacklisted (Updates) fake patch 7069</t>
  </si>
  <si>
    <t>Globally Blacklisted (Updates) fake patch 7070</t>
  </si>
  <si>
    <t>Globally Blacklisted (Updates) fake patch 7071</t>
  </si>
  <si>
    <t>Globally Blacklisted (Updates) fake patch 7072</t>
  </si>
  <si>
    <t>Globally Blacklisted (Updates) fake patch 7073</t>
  </si>
  <si>
    <t>Globally Blacklisted (Updates) fake patch 7074</t>
  </si>
  <si>
    <t>Globally Blacklisted (Updates) fake patch 7075</t>
  </si>
  <si>
    <t>Globally Blacklisted (Updates) fake patch 7076</t>
  </si>
  <si>
    <t>Globally Blacklisted (Updates) fake patch 7077</t>
  </si>
  <si>
    <t>Globally Blacklisted (Updates) fake patch 7078</t>
  </si>
  <si>
    <t>Globally Blacklisted (Updates) fake patch 7079</t>
  </si>
  <si>
    <t>Globally Blacklisted (Updates) fake patch 7080</t>
  </si>
  <si>
    <t>Globally Blacklisted (Updates) fake patch 7081</t>
  </si>
  <si>
    <t>Globally Blacklisted (Updates) fake patch 7082</t>
  </si>
  <si>
    <t>Globally Blacklisted (Updates) fake patch 7083</t>
  </si>
  <si>
    <t>Globally Blacklisted (Updates) fake patch 7084</t>
  </si>
  <si>
    <t>Globally Blacklisted (Updates) fake patch 7085</t>
  </si>
  <si>
    <t>Globally Blacklisted (Updates) fake patch 7086</t>
  </si>
  <si>
    <t>Globally Blacklisted (Updates) fake patch 7087</t>
  </si>
  <si>
    <t>Globally Blacklisted (Updates) fake patch 7088</t>
  </si>
  <si>
    <t>Globally Blacklisted (Updates) fake patch 7089</t>
  </si>
  <si>
    <t>Globally Blacklisted (Updates) fake patch 7090</t>
  </si>
  <si>
    <t>Globally Blacklisted (Updates) fake patch 7091</t>
  </si>
  <si>
    <t>Globally Blacklisted (Updates) fake patch 7092</t>
  </si>
  <si>
    <t>Globally Blacklisted (Updates) fake patch 7093</t>
  </si>
  <si>
    <t>Globally Blacklisted (Updates) fake patch 7094</t>
  </si>
  <si>
    <t>Globally Blacklisted (Updates) fake patch 7095</t>
  </si>
  <si>
    <t>Globally Blacklisted (Updates) fake patch 7096</t>
  </si>
  <si>
    <t>Globally Blacklisted (Updates) fake patch 7097</t>
  </si>
  <si>
    <t>Globally Blacklisted (Updates) fake patch 7098</t>
  </si>
  <si>
    <t>Globally Blacklisted (Updates) fake patch 7099</t>
  </si>
  <si>
    <t>Globally Blacklisted (Updates) fake patch 7100</t>
  </si>
  <si>
    <t>Globally Blacklisted (Updates) fake patch 7101</t>
  </si>
  <si>
    <t>Globally Blacklisted (Updates) fake patch 7102</t>
  </si>
  <si>
    <t>Globally Blacklisted (Updates) fake patch 7103</t>
  </si>
  <si>
    <t>Globally Blacklisted (Updates) fake patch 7104</t>
  </si>
  <si>
    <t>Globally Blacklisted (Updates) fake patch 7105</t>
  </si>
  <si>
    <t>Globally Blacklisted (Updates) fake patch 7106</t>
  </si>
  <si>
    <t>Globally Blacklisted (Updates) fake patch 7107</t>
  </si>
  <si>
    <t>Globally Blacklisted (Updates) fake patch 7108</t>
  </si>
  <si>
    <t>Globally Blacklisted (Updates) fake patch 7109</t>
  </si>
  <si>
    <t>Globally Blacklisted (Updates) fake patch 7110</t>
  </si>
  <si>
    <t>Globally Blacklisted (Updates) fake patch 7111</t>
  </si>
  <si>
    <t>Globally Blacklisted (Updates) fake patch 7112</t>
  </si>
  <si>
    <t>Globally Blacklisted (Updates) fake patch 7113</t>
  </si>
  <si>
    <t>Globally Blacklisted (Updates) fake patch 7114</t>
  </si>
  <si>
    <t>Globally Blacklisted (Updates) fake patch 7115</t>
  </si>
  <si>
    <t>Globally Blacklisted (Updates) fake patch 7116</t>
  </si>
  <si>
    <t>Globally Blacklisted (Updates) fake patch 7117</t>
  </si>
  <si>
    <t>Globally Blacklisted (Updates) fake patch 7118</t>
  </si>
  <si>
    <t>Globally Blacklisted (Updates) fake patch 7119</t>
  </si>
  <si>
    <t>Globally Blacklisted (Updates) fake patch 7120</t>
  </si>
  <si>
    <t>Globally Blacklisted (Updates) fake patch 7121</t>
  </si>
  <si>
    <t>Globally Blacklisted (Updates) fake patch 7122</t>
  </si>
  <si>
    <t>Globally Blacklisted (Updates) fake patch 7123</t>
  </si>
  <si>
    <t>Globally Blacklisted (Updates) fake patch 7124</t>
  </si>
  <si>
    <t>Globally Blacklisted (Updates) fake patch 7125</t>
  </si>
  <si>
    <t>Globally Blacklisted (Updates) fake patch 7126</t>
  </si>
  <si>
    <t>Globally Blacklisted (Updates) fake patch 7127</t>
  </si>
  <si>
    <t>Globally Blacklisted (Updates) fake patch 7128</t>
  </si>
  <si>
    <t>Globally Blacklisted (Updates) fake patch 7129</t>
  </si>
  <si>
    <t>Globally Blacklisted (Updates) fake patch 7130</t>
  </si>
  <si>
    <t>Globally Blacklisted (Updates) fake patch 7131</t>
  </si>
  <si>
    <t>Globally Blacklisted (Updates) fake patch 7132</t>
  </si>
  <si>
    <t>Globally Blacklisted (Updates) fake patch 7133</t>
  </si>
  <si>
    <t>Globally Blacklisted (Updates) fake patch 7134</t>
  </si>
  <si>
    <t>Globally Blacklisted (Updates) fake patch 7135</t>
  </si>
  <si>
    <t>Globally Blacklisted (Updates) fake patch 7136</t>
  </si>
  <si>
    <t>Globally Blacklisted (Updates) fake patch 7137</t>
  </si>
  <si>
    <t>Globally Blacklisted (Updates) fake patch 7138</t>
  </si>
  <si>
    <t>Globally Blacklisted (Updates) fake patch 7139</t>
  </si>
  <si>
    <t>Globally Blacklisted (Updates) fake patch 7140</t>
  </si>
  <si>
    <t>Globally Blacklisted (Updates) fake patch 7141</t>
  </si>
  <si>
    <t>Globally Blacklisted (Updates) fake patch 7142</t>
  </si>
  <si>
    <t>Globally Blacklisted (Updates) fake patch 7143</t>
  </si>
  <si>
    <t>Globally Blacklisted (Updates) fake patch 7144</t>
  </si>
  <si>
    <t>Globally Blacklisted (Updates) fake patch 7145</t>
  </si>
  <si>
    <t>Globally Blacklisted (Updates) fake patch 7146</t>
  </si>
  <si>
    <t>Globally Blacklisted (Updates) fake patch 7147</t>
  </si>
  <si>
    <t>Globally Blacklisted (Updates) fake patch 7148</t>
  </si>
  <si>
    <t>Globally Blacklisted (Updates) fake patch 7149</t>
  </si>
  <si>
    <t>Globally Blacklisted (Updates) fake patch 7150</t>
  </si>
  <si>
    <t>Globally Blacklisted (Updates) fake patch 7151</t>
  </si>
  <si>
    <t>Globally Blacklisted (Updates) fake patch 7152</t>
  </si>
  <si>
    <t>Globally Blacklisted (Updates) fake patch 7153</t>
  </si>
  <si>
    <t>Globally Blacklisted (Updates) fake patch 7154</t>
  </si>
  <si>
    <t>Globally Blacklisted (Updates) fake patch 7155</t>
  </si>
  <si>
    <t>Globally Blacklisted (Updates) fake patch 7156</t>
  </si>
  <si>
    <t>Globally Blacklisted (Updates) fake patch 7157</t>
  </si>
  <si>
    <t>Globally Blacklisted (Updates) fake patch 7158</t>
  </si>
  <si>
    <t>Globally Blacklisted (Updates) fake patch 7159</t>
  </si>
  <si>
    <t>Globally Blacklisted (Updates) fake patch 7160</t>
  </si>
  <si>
    <t>Globally Blacklisted (Updates) fake patch 7161</t>
  </si>
  <si>
    <t>Globally Blacklisted (Updates) fake patch 7162</t>
  </si>
  <si>
    <t>Globally Blacklisted (Updates) fake patch 7163</t>
  </si>
  <si>
    <t>Globally Blacklisted (Updates) fake patch 7164</t>
  </si>
  <si>
    <t>Globally Blacklisted (Updates) fake patch 7165</t>
  </si>
  <si>
    <t>Globally Blacklisted (Updates) fake patch 7166</t>
  </si>
  <si>
    <t>Globally Blacklisted (Updates) fake patch 7167</t>
  </si>
  <si>
    <t>Globally Blacklisted (Updates) fake patch 7168</t>
  </si>
  <si>
    <t>Globally Blacklisted (Updates) fake patch 7169</t>
  </si>
  <si>
    <t>Globally Blacklisted (Updates) fake patch 7170</t>
  </si>
  <si>
    <t>Globally Blacklisted (Updates) fake patch 7171</t>
  </si>
  <si>
    <t>Globally Blacklisted (Updates) fake patch 7172</t>
  </si>
  <si>
    <t>Globally Blacklisted (Updates) fake patch 7173</t>
  </si>
  <si>
    <t>Globally Blacklisted (Updates) fake patch 7174</t>
  </si>
  <si>
    <t>Globally Blacklisted (Updates) fake patch 7175</t>
  </si>
  <si>
    <t>Globally Blacklisted (Updates) fake patch 7176</t>
  </si>
  <si>
    <t>Globally Blacklisted (Updates) fake patch 7177</t>
  </si>
  <si>
    <t>Globally Blacklisted (Updates) fake patch 7178</t>
  </si>
  <si>
    <t>Globally Blacklisted (Updates) fake patch 7179</t>
  </si>
  <si>
    <t>Globally Blacklisted (Updates) fake patch 7180</t>
  </si>
  <si>
    <t>Globally Blacklisted (Updates) fake patch 7181</t>
  </si>
  <si>
    <t>Globally Blacklisted (Updates) fake patch 7182</t>
  </si>
  <si>
    <t>Globally Blacklisted (Updates) fake patch 7183</t>
  </si>
  <si>
    <t>Globally Blacklisted (Updates) fake patch 7184</t>
  </si>
  <si>
    <t>Globally Blacklisted (Updates) fake patch 7185</t>
  </si>
  <si>
    <t>Globally Blacklisted (Updates) fake patch 7186</t>
  </si>
  <si>
    <t>Globally Blacklisted (Updates) fake patch 7187</t>
  </si>
  <si>
    <t>Globally Blacklisted (Updates) fake patch 7188</t>
  </si>
  <si>
    <t>Globally Blacklisted (Updates) fake patch 7189</t>
  </si>
  <si>
    <t>Globally Blacklisted (Updates) fake patch 7190</t>
  </si>
  <si>
    <t>Globally Blacklisted (Updates) fake patch 7191</t>
  </si>
  <si>
    <t>Globally Blacklisted (Updates) fake patch 7192</t>
  </si>
  <si>
    <t>Globally Blacklisted (Updates) fake patch 7193</t>
  </si>
  <si>
    <t>Globally Blacklisted (Updates) fake patch 7194</t>
  </si>
  <si>
    <t>Globally Blacklisted (Updates) fake patch 7195</t>
  </si>
  <si>
    <t>Globally Blacklisted (Updates) fake patch 7196</t>
  </si>
  <si>
    <t>Globally Blacklisted (Updates) fake patch 7197</t>
  </si>
  <si>
    <t>Globally Blacklisted (Updates) fake patch 7198</t>
  </si>
  <si>
    <t>Globally Blacklisted (Updates) fake patch 7199</t>
  </si>
  <si>
    <t>Globally Blacklisted (Updates) fake patch 7200</t>
  </si>
  <si>
    <t>Globally Blacklisted (Updates) fake patch 7201</t>
  </si>
  <si>
    <t>Globally Blacklisted (Updates) fake patch 7202</t>
  </si>
  <si>
    <t>Globally Blacklisted (Updates) fake patch 7203</t>
  </si>
  <si>
    <t>Globally Blacklisted (Updates) fake patch 7204</t>
  </si>
  <si>
    <t>Globally Blacklisted (Updates) fake patch 7205</t>
  </si>
  <si>
    <t>Globally Blacklisted (Updates) fake patch 7206</t>
  </si>
  <si>
    <t>Globally Blacklisted (Updates) fake patch 7207</t>
  </si>
  <si>
    <t>Globally Blacklisted (Updates) fake patch 7208</t>
  </si>
  <si>
    <t>Globally Blacklisted (Updates) fake patch 7209</t>
  </si>
  <si>
    <t>Globally Blacklisted (Updates) fake patch 7210</t>
  </si>
  <si>
    <t>Globally Blacklisted (Updates) fake patch 7211</t>
  </si>
  <si>
    <t>Globally Blacklisted (Updates) fake patch 7212</t>
  </si>
  <si>
    <t>Globally Blacklisted (Updates) fake patch 7213</t>
  </si>
  <si>
    <t>Globally Blacklisted (Updates) fake patch 7214</t>
  </si>
  <si>
    <t>Globally Blacklisted (Updates) fake patch 7215</t>
  </si>
  <si>
    <t>Globally Blacklisted (Updates) fake patch 7216</t>
  </si>
  <si>
    <t>Globally Blacklisted (Updates) fake patch 7217</t>
  </si>
  <si>
    <t>Globally Blacklisted (Updates) fake patch 7218</t>
  </si>
  <si>
    <t>Globally Blacklisted (Updates) fake patch 7219</t>
  </si>
  <si>
    <t>Globally Blacklisted (Updates) fake patch 7220</t>
  </si>
  <si>
    <t>Globally Blacklisted (Updates) fake patch 7221</t>
  </si>
  <si>
    <t>Globally Blacklisted (Updates) fake patch 7222</t>
  </si>
  <si>
    <t>Globally Blacklisted (Updates) fake patch 7223</t>
  </si>
  <si>
    <t>Globally Blacklisted (Updates) fake patch 7224</t>
  </si>
  <si>
    <t>Globally Blacklisted (Updates) fake patch 7225</t>
  </si>
  <si>
    <t>Globally Blacklisted (Updates) fake patch 7226</t>
  </si>
  <si>
    <t>Globally Blacklisted (Updates) fake patch 7227</t>
  </si>
  <si>
    <t>Globally Blacklisted (Updates) fake patch 7228</t>
  </si>
  <si>
    <t>Globally Blacklisted (Updates) fake patch 7229</t>
  </si>
  <si>
    <t>Globally Blacklisted (Updates) fake patch 7230</t>
  </si>
  <si>
    <t>Globally Blacklisted (Updates) fake patch 7231</t>
  </si>
  <si>
    <t>Globally Blacklisted (Updates) fake patch 7232</t>
  </si>
  <si>
    <t>Globally Blacklisted (Updates) fake patch 7233</t>
  </si>
  <si>
    <t>Globally Blacklisted (Updates) fake patch 7234</t>
  </si>
  <si>
    <t>Globally Blacklisted (Updates) fake patch 7235</t>
  </si>
  <si>
    <t>Globally Blacklisted (Updates) fake patch 7236</t>
  </si>
  <si>
    <t>Globally Blacklisted (Updates) fake patch 7237</t>
  </si>
  <si>
    <t>Globally Blacklisted (Updates) fake patch 7238</t>
  </si>
  <si>
    <t>Globally Blacklisted (Updates) fake patch 7239</t>
  </si>
  <si>
    <t>Globally Blacklisted (Updates) fake patch 7240</t>
  </si>
  <si>
    <t>Globally Blacklisted (Updates) fake patch 7241</t>
  </si>
  <si>
    <t>Globally Blacklisted (Updates) fake patch 7242</t>
  </si>
  <si>
    <t>Globally Blacklisted (Updates) fake patch 7243</t>
  </si>
  <si>
    <t>Globally Blacklisted (Updates) fake patch 7244</t>
  </si>
  <si>
    <t>Globally Blacklisted (Updates) fake patch 7245</t>
  </si>
  <si>
    <t>Globally Blacklisted (Updates) fake patch 7246</t>
  </si>
  <si>
    <t>Globally Blacklisted (Updates) fake patch 7247</t>
  </si>
  <si>
    <t>Globally Blacklisted (Updates) fake patch 7248</t>
  </si>
  <si>
    <t>Globally Blacklisted (Updates) fake patch 7249</t>
  </si>
  <si>
    <t>Globally Blacklisted (Updates) fake patch 7250</t>
  </si>
  <si>
    <t>Globally Blacklisted (Updates) fake patch 7251</t>
  </si>
  <si>
    <t>Globally Blacklisted (Updates) fake patch 7252</t>
  </si>
  <si>
    <t>Globally Blacklisted (Updates) fake patch 7253</t>
  </si>
  <si>
    <t>Globally Blacklisted (Updates) fake patch 7254</t>
  </si>
  <si>
    <t>Globally Blacklisted (Updates) fake patch 7255</t>
  </si>
  <si>
    <t>Globally Blacklisted (Updates) fake patch 7256</t>
  </si>
  <si>
    <t>Globally Blacklisted (Updates) fake patch 7257</t>
  </si>
  <si>
    <t>Globally Blacklisted (Updates) fake patch 7258</t>
  </si>
  <si>
    <t>Globally Blacklisted (Updates) fake patch 7259</t>
  </si>
  <si>
    <t>Globally Blacklisted (Updates) fake patch 7260</t>
  </si>
  <si>
    <t>Globally Blacklisted (Updates) fake patch 7261</t>
  </si>
  <si>
    <t>Globally Blacklisted (Updates) fake patch 7262</t>
  </si>
  <si>
    <t>Globally Blacklisted (Updates) fake patch 7263</t>
  </si>
  <si>
    <t>Globally Blacklisted (Updates) fake patch 7264</t>
  </si>
  <si>
    <t>Globally Blacklisted (Updates) fake patch 7265</t>
  </si>
  <si>
    <t>Globally Blacklisted (Updates) fake patch 7266</t>
  </si>
  <si>
    <t>Globally Blacklisted (Updates) fake patch 7267</t>
  </si>
  <si>
    <t>Globally Blacklisted (Updates) fake patch 7268</t>
  </si>
  <si>
    <t>Globally Blacklisted (Updates) fake patch 7269</t>
  </si>
  <si>
    <t>Globally Blacklisted (Updates) fake patch 7270</t>
  </si>
  <si>
    <t>Globally Blacklisted (Updates) fake patch 7271</t>
  </si>
  <si>
    <t>Globally Blacklisted (Updates) fake patch 7272</t>
  </si>
  <si>
    <t>Globally Blacklisted (Updates) fake patch 7273</t>
  </si>
  <si>
    <t>Globally Blacklisted (Updates) fake patch 7274</t>
  </si>
  <si>
    <t>Globally Blacklisted (Updates) fake patch 7275</t>
  </si>
  <si>
    <t>Globally Blacklisted (Updates) fake patch 7276</t>
  </si>
  <si>
    <t>Globally Blacklisted (Updates) fake patch 7277</t>
  </si>
  <si>
    <t>Globally Blacklisted (Updates) fake patch 7278</t>
  </si>
  <si>
    <t>Globally Blacklisted (Updates) fake patch 7279</t>
  </si>
  <si>
    <t>Globally Blacklisted (Updates) fake patch 7280</t>
  </si>
  <si>
    <t>Globally Blacklisted (Updates) fake patch 7281</t>
  </si>
  <si>
    <t>Globally Blacklisted (Updates) fake patch 7282</t>
  </si>
  <si>
    <t>Globally Blacklisted (Updates) fake patch 7283</t>
  </si>
  <si>
    <t>Globally Blacklisted (Updates) fake patch 7284</t>
  </si>
  <si>
    <t>Globally Blacklisted (Updates) fake patch 7285</t>
  </si>
  <si>
    <t>Globally Blacklisted (Updates) fake patch 7286</t>
  </si>
  <si>
    <t>Globally Blacklisted (Updates) fake patch 7287</t>
  </si>
  <si>
    <t>Globally Blacklisted (Updates) fake patch 7288</t>
  </si>
  <si>
    <t>Globally Blacklisted (Updates) fake patch 7289</t>
  </si>
  <si>
    <t>Globally Blacklisted (Updates) fake patch 7290</t>
  </si>
  <si>
    <t>Globally Blacklisted (Updates) fake patch 7291</t>
  </si>
  <si>
    <t>Globally Blacklisted (Updates) fake patch 7292</t>
  </si>
  <si>
    <t>Globally Blacklisted (Updates) fake patch 7293</t>
  </si>
  <si>
    <t>Globally Blacklisted (Updates) fake patch 7294</t>
  </si>
  <si>
    <t>Globally Blacklisted (Updates) fake patch 7295</t>
  </si>
  <si>
    <t>Globally Blacklisted (Updates) fake patch 7296</t>
  </si>
  <si>
    <t>Globally Blacklisted (Updates) fake patch 7297</t>
  </si>
  <si>
    <t>Globally Blacklisted (Updates) fake patch 7298</t>
  </si>
  <si>
    <t>Globally Blacklisted (Updates) fake patch 7299</t>
  </si>
  <si>
    <t>Globally Blacklisted (Updates) fake patch 7300</t>
  </si>
  <si>
    <t>Globally Blacklisted (Updates) fake patch 7301</t>
  </si>
  <si>
    <t>Globally Blacklisted (Updates) fake patch 7302</t>
  </si>
  <si>
    <t>Globally Blacklisted (Updates) fake patch 7303</t>
  </si>
  <si>
    <t>Globally Blacklisted (Updates) fake patch 7304</t>
  </si>
  <si>
    <t>Globally Blacklisted (Updates) fake patch 7305</t>
  </si>
  <si>
    <t>Globally Blacklisted (Updates) fake patch 7306</t>
  </si>
  <si>
    <t>Globally Blacklisted (Updates) fake patch 7307</t>
  </si>
  <si>
    <t>Globally Blacklisted (Updates) fake patch 7308</t>
  </si>
  <si>
    <t>Globally Blacklisted (Updates) fake patch 7309</t>
  </si>
  <si>
    <t>Globally Blacklisted (Updates) fake patch 7310</t>
  </si>
  <si>
    <t>Globally Blacklisted (Updates) fake patch 7311</t>
  </si>
  <si>
    <t>Globally Blacklisted (Updates) fake patch 7312</t>
  </si>
  <si>
    <t>Globally Blacklisted (Updates) fake patch 7313</t>
  </si>
  <si>
    <t>Globally Blacklisted (Updates) fake patch 7314</t>
  </si>
  <si>
    <t>Globally Blacklisted (Updates) fake patch 7315</t>
  </si>
  <si>
    <t>Globally Blacklisted (Updates) fake patch 7316</t>
  </si>
  <si>
    <t>Globally Blacklisted (Updates) fake patch 7317</t>
  </si>
  <si>
    <t>Globally Blacklisted (Updates) fake patch 7318</t>
  </si>
  <si>
    <t>Globally Blacklisted (Updates) fake patch 7319</t>
  </si>
  <si>
    <t>Globally Blacklisted (Updates) fake patch 7320</t>
  </si>
  <si>
    <t>Globally Blacklisted (Updates) fake patch 7321</t>
  </si>
  <si>
    <t>Globally Blacklisted (Updates) fake patch 7322</t>
  </si>
  <si>
    <t>Globally Blacklisted (Updates) fake patch 7323</t>
  </si>
  <si>
    <t>Globally Blacklisted (Updates) fake patch 7324</t>
  </si>
  <si>
    <t>Globally Blacklisted (Updates) fake patch 7325</t>
  </si>
  <si>
    <t>Globally Blacklisted (Updates) fake patch 7326</t>
  </si>
  <si>
    <t>Globally Blacklisted (Updates) fake patch 7327</t>
  </si>
  <si>
    <t>Globally Blacklisted (Updates) fake patch 7328</t>
  </si>
  <si>
    <t>Globally Blacklisted (Updates) fake patch 7329</t>
  </si>
  <si>
    <t>Globally Blacklisted (Updates) fake patch 7330</t>
  </si>
  <si>
    <t>Globally Blacklisted (Updates) fake patch 7331</t>
  </si>
  <si>
    <t>Globally Blacklisted (Updates) fake patch 7332</t>
  </si>
  <si>
    <t>Globally Blacklisted (Updates) fake patch 7333</t>
  </si>
  <si>
    <t>Globally Blacklisted (Updates) fake patch 7334</t>
  </si>
  <si>
    <t>Globally Blacklisted (Updates) fake patch 7335</t>
  </si>
  <si>
    <t>Globally Blacklisted (Updates) fake patch 7336</t>
  </si>
  <si>
    <t>Globally Blacklisted (Updates) fake patch 7337</t>
  </si>
  <si>
    <t>Globally Blacklisted (Updates) fake patch 7338</t>
  </si>
  <si>
    <t>Globally Blacklisted (Updates) fake patch 7339</t>
  </si>
  <si>
    <t>Globally Blacklisted (Updates) fake patch 7340</t>
  </si>
  <si>
    <t>Globally Blacklisted (Updates) fake patch 7341</t>
  </si>
  <si>
    <t>Globally Blacklisted (Updates) fake patch 7342</t>
  </si>
  <si>
    <t>Globally Blacklisted (Updates) fake patch 7343</t>
  </si>
  <si>
    <t>Globally Blacklisted (Updates) fake patch 7344</t>
  </si>
  <si>
    <t>Globally Blacklisted (Updates) fake patch 7345</t>
  </si>
  <si>
    <t>Globally Blacklisted (Updates) fake patch 7346</t>
  </si>
  <si>
    <t>Globally Blacklisted (Updates) fake patch 7347</t>
  </si>
  <si>
    <t>Globally Blacklisted (Updates) fake patch 7348</t>
  </si>
  <si>
    <t>Globally Blacklisted (Updates) fake patch 7349</t>
  </si>
  <si>
    <t>Globally Blacklisted (Updates) fake patch 7350</t>
  </si>
  <si>
    <t>Globally Blacklisted (Updates) fake patch 7351</t>
  </si>
  <si>
    <t>Globally Blacklisted (Updates) fake patch 7352</t>
  </si>
  <si>
    <t>Globally Blacklisted (Updates) fake patch 7353</t>
  </si>
  <si>
    <t>Globally Blacklisted (Updates) fake patch 7354</t>
  </si>
  <si>
    <t>Globally Blacklisted (Updates) fake patch 7355</t>
  </si>
  <si>
    <t>Globally Blacklisted (Updates) fake patch 7356</t>
  </si>
  <si>
    <t>Globally Blacklisted (Updates) fake patch 7357</t>
  </si>
  <si>
    <t>Globally Blacklisted (Updates) fake patch 7358</t>
  </si>
  <si>
    <t>Globally Blacklisted (Updates) fake patch 7359</t>
  </si>
  <si>
    <t>Globally Blacklisted (Updates) fake patch 7360</t>
  </si>
  <si>
    <t>Globally Blacklisted (Updates) fake patch 7361</t>
  </si>
  <si>
    <t>Globally Blacklisted (Updates) fake patch 7362</t>
  </si>
  <si>
    <t>Globally Blacklisted (Updates) fake patch 7363</t>
  </si>
  <si>
    <t>Globally Blacklisted (Updates) fake patch 7364</t>
  </si>
  <si>
    <t>Globally Blacklisted (Updates) fake patch 7365</t>
  </si>
  <si>
    <t>Globally Blacklisted (Updates) fake patch 7366</t>
  </si>
  <si>
    <t>Globally Blacklisted (Updates) fake patch 7367</t>
  </si>
  <si>
    <t>Globally Blacklisted (Updates) fake patch 7368</t>
  </si>
  <si>
    <t>Globally Blacklisted (Updates) fake patch 7369</t>
  </si>
  <si>
    <t>Globally Blacklisted (Updates) fake patch 7370</t>
  </si>
  <si>
    <t>Globally Blacklisted (Updates) fake patch 7371</t>
  </si>
  <si>
    <t>Globally Blacklisted (Updates) fake patch 7372</t>
  </si>
  <si>
    <t>Globally Blacklisted (Updates) fake patch 7373</t>
  </si>
  <si>
    <t>Globally Blacklisted (Updates) fake patch 7374</t>
  </si>
  <si>
    <t>Globally Blacklisted (Updates) fake patch 7375</t>
  </si>
  <si>
    <t>Globally Blacklisted (Updates) fake patch 7376</t>
  </si>
  <si>
    <t>Globally Blacklisted (Updates) fake patch 7377</t>
  </si>
  <si>
    <t>Globally Blacklisted (Updates) fake patch 7378</t>
  </si>
  <si>
    <t>Globally Blacklisted (Updates) fake patch 7379</t>
  </si>
  <si>
    <t>Globally Blacklisted (Updates) fake patch 7380</t>
  </si>
  <si>
    <t>Globally Blacklisted (Updates) fake patch 7381</t>
  </si>
  <si>
    <t>Globally Blacklisted (Updates) fake patch 7382</t>
  </si>
  <si>
    <t>Globally Blacklisted (Updates) fake patch 7383</t>
  </si>
  <si>
    <t>Globally Blacklisted (Updates) fake patch 7384</t>
  </si>
  <si>
    <t>Globally Blacklisted (Updates) fake patch 7385</t>
  </si>
  <si>
    <t>Globally Blacklisted (Updates) fake patch 7386</t>
  </si>
  <si>
    <t>Globally Blacklisted (Updates) fake patch 7387</t>
  </si>
  <si>
    <t>Globally Blacklisted (Updates) fake patch 7388</t>
  </si>
  <si>
    <t>Globally Blacklisted (Updates) fake patch 7389</t>
  </si>
  <si>
    <t>Globally Blacklisted (Updates) fake patch 7390</t>
  </si>
  <si>
    <t>Globally Blacklisted (Updates) fake patch 7391</t>
  </si>
  <si>
    <t>Globally Blacklisted (Updates) fake patch 7392</t>
  </si>
  <si>
    <t>Globally Blacklisted (Updates) fake patch 7393</t>
  </si>
  <si>
    <t>Globally Blacklisted (Updates) fake patch 7394</t>
  </si>
  <si>
    <t>Globally Blacklisted (Updates) fake patch 7395</t>
  </si>
  <si>
    <t>Globally Blacklisted (Updates) fake patch 7396</t>
  </si>
  <si>
    <t>Globally Blacklisted (Updates) fake patch 7397</t>
  </si>
  <si>
    <t>Globally Blacklisted (Updates) fake patch 7398</t>
  </si>
  <si>
    <t>Globally Blacklisted (Updates) fake patch 7399</t>
  </si>
  <si>
    <t>Globally Blacklisted (Updates) fake patch 7400</t>
  </si>
  <si>
    <t>Globally Blacklisted (Updates) fake patch 7401</t>
  </si>
  <si>
    <t>Globally Blacklisted (Updates) fake patch 7402</t>
  </si>
  <si>
    <t>Globally Blacklisted (Updates) fake patch 7403</t>
  </si>
  <si>
    <t>Globally Blacklisted (Updates) fake patch 7404</t>
  </si>
  <si>
    <t>Globally Blacklisted (Updates) fake patch 7405</t>
  </si>
  <si>
    <t>Globally Blacklisted (Updates) fake patch 7406</t>
  </si>
  <si>
    <t>Globally Blacklisted (Updates) fake patch 7407</t>
  </si>
  <si>
    <t>Globally Blacklisted (Updates) fake patch 7408</t>
  </si>
  <si>
    <t>Globally Blacklisted (Updates) fake patch 7409</t>
  </si>
  <si>
    <t>Globally Blacklisted (Updates) fake patch 7410</t>
  </si>
  <si>
    <t>Globally Blacklisted (Updates) fake patch 7411</t>
  </si>
  <si>
    <t>Globally Blacklisted (Updates) fake patch 7412</t>
  </si>
  <si>
    <t>Globally Blacklisted (Updates) fake patch 7413</t>
  </si>
  <si>
    <t>Globally Blacklisted (Updates) fake patch 7414</t>
  </si>
  <si>
    <t>Globally Blacklisted (Updates) fake patch 7415</t>
  </si>
  <si>
    <t>Globally Blacklisted (Updates) fake patch 7416</t>
  </si>
  <si>
    <t>Globally Blacklisted (Updates) fake patch 7417</t>
  </si>
  <si>
    <t>Globally Blacklisted (Updates) fake patch 7418</t>
  </si>
  <si>
    <t>Globally Blacklisted (Updates) fake patch 7419</t>
  </si>
  <si>
    <t>Globally Blacklisted (Updates) fake patch 7420</t>
  </si>
  <si>
    <t>Globally Blacklisted (Updates) fake patch 7421</t>
  </si>
  <si>
    <t>Globally Blacklisted (Updates) fake patch 7422</t>
  </si>
  <si>
    <t>Globally Blacklisted (Updates) fake patch 7423</t>
  </si>
  <si>
    <t>Globally Blacklisted (Updates) fake patch 7424</t>
  </si>
  <si>
    <t>Globally Blacklisted (Updates) fake patch 7425</t>
  </si>
  <si>
    <t>Globally Blacklisted (Updates) fake patch 7426</t>
  </si>
  <si>
    <t>Globally Blacklisted (Updates) fake patch 7427</t>
  </si>
  <si>
    <t>Globally Blacklisted (Updates) fake patch 7428</t>
  </si>
  <si>
    <t>Globally Blacklisted (Updates) fake patch 7429</t>
  </si>
  <si>
    <t>Globally Blacklisted (Updates) fake patch 7430</t>
  </si>
  <si>
    <t>Globally Blacklisted (Updates) fake patch 7431</t>
  </si>
  <si>
    <t>Globally Blacklisted (Updates) fake patch 7432</t>
  </si>
  <si>
    <t>Globally Blacklisted (Updates) fake patch 7433</t>
  </si>
  <si>
    <t>Globally Blacklisted (Updates) fake patch 7434</t>
  </si>
  <si>
    <t>Globally Blacklisted (Updates) fake patch 7435</t>
  </si>
  <si>
    <t>Globally Blacklisted (Updates) fake patch 7436</t>
  </si>
  <si>
    <t>Globally Blacklisted (Updates) fake patch 7437</t>
  </si>
  <si>
    <t>Globally Blacklisted (Updates) fake patch 7438</t>
  </si>
  <si>
    <t>Globally Blacklisted (Updates) fake patch 7439</t>
  </si>
  <si>
    <t>Globally Blacklisted (Updates) fake patch 7440</t>
  </si>
  <si>
    <t>Globally Blacklisted (Updates) fake patch 7441</t>
  </si>
  <si>
    <t>Globally Blacklisted (Updates) fake patch 7442</t>
  </si>
  <si>
    <t>Globally Blacklisted (Updates) fake patch 7443</t>
  </si>
  <si>
    <t>Globally Blacklisted (Updates) fake patch 7444</t>
  </si>
  <si>
    <t>Globally Blacklisted (Updates) fake patch 7445</t>
  </si>
  <si>
    <t>Globally Blacklisted (Updates) fake patch 7446</t>
  </si>
  <si>
    <t>Globally Blacklisted (Updates) fake patch 7447</t>
  </si>
  <si>
    <t>Globally Blacklisted (Updates) fake patch 7448</t>
  </si>
  <si>
    <t>Globally Blacklisted (Updates) fake patch 7449</t>
  </si>
  <si>
    <t>Globally Blacklisted (Updates) fake patch 7450</t>
  </si>
  <si>
    <t>Globally Blacklisted (Updates) fake patch 7451</t>
  </si>
  <si>
    <t>Globally Blacklisted (Updates) fake patch 7452</t>
  </si>
  <si>
    <t>Globally Blacklisted (Updates) fake patch 7453</t>
  </si>
  <si>
    <t>Globally Blacklisted (Updates) fake patch 7454</t>
  </si>
  <si>
    <t>Globally Blacklisted (Updates) fake patch 7455</t>
  </si>
  <si>
    <t>Globally Blacklisted (Updates) fake patch 7456</t>
  </si>
  <si>
    <t>Globally Blacklisted (Updates) fake patch 7457</t>
  </si>
  <si>
    <t>Globally Blacklisted (Updates) fake patch 7458</t>
  </si>
  <si>
    <t>Globally Blacklisted (Updates) fake patch 7459</t>
  </si>
  <si>
    <t>Globally Blacklisted (Updates) fake patch 7460</t>
  </si>
  <si>
    <t>Globally Blacklisted (Updates) fake patch 7461</t>
  </si>
  <si>
    <t>Globally Blacklisted (Updates) fake patch 7462</t>
  </si>
  <si>
    <t>Globally Blacklisted (Updates) fake patch 7463</t>
  </si>
  <si>
    <t>Globally Blacklisted (Updates) fake patch 7464</t>
  </si>
  <si>
    <t>Globally Blacklisted (Updates) fake patch 7465</t>
  </si>
  <si>
    <t>Globally Blacklisted (Updates) fake patch 7466</t>
  </si>
  <si>
    <t>Globally Blacklisted (Updates) fake patch 7467</t>
  </si>
  <si>
    <t>Globally Blacklisted (Updates) fake patch 7468</t>
  </si>
  <si>
    <t>Globally Blacklisted (Updates) fake patch 7469</t>
  </si>
  <si>
    <t>Globally Blacklisted (Updates) fake patch 7470</t>
  </si>
  <si>
    <t>Globally Blacklisted (Updates) fake patch 7471</t>
  </si>
  <si>
    <t>Globally Blacklisted (Updates) fake patch 7472</t>
  </si>
  <si>
    <t>Globally Blacklisted (Updates) fake patch 7473</t>
  </si>
  <si>
    <t>Globally Blacklisted (Updates) fake patch 7474</t>
  </si>
  <si>
    <t>Globally Blacklisted (Updates) fake patch 7475</t>
  </si>
  <si>
    <t>Globally Blacklisted (Updates) fake patch 7476</t>
  </si>
  <si>
    <t>Globally Blacklisted (Updates) fake patch 7477</t>
  </si>
  <si>
    <t>Globally Blacklisted (Updates) fake patch 7478</t>
  </si>
  <si>
    <t>Globally Blacklisted (Updates) fake patch 7479</t>
  </si>
  <si>
    <t>Globally Blacklisted (Updates) fake patch 7480</t>
  </si>
  <si>
    <t>Globally Blacklisted (Updates) fake patch 7481</t>
  </si>
  <si>
    <t>Globally Blacklisted (Updates) fake patch 7482</t>
  </si>
  <si>
    <t>Globally Blacklisted (Updates) fake patch 7483</t>
  </si>
  <si>
    <t>Globally Blacklisted (Updates) fake patch 7484</t>
  </si>
  <si>
    <t>Globally Blacklisted (Updates) fake patch 7485</t>
  </si>
  <si>
    <t>Globally Blacklisted (Updates) fake patch 7486</t>
  </si>
  <si>
    <t>Globally Blacklisted (Updates) fake patch 7487</t>
  </si>
  <si>
    <t>Globally Blacklisted (Updates) fake patch 7488</t>
  </si>
  <si>
    <t>Globally Blacklisted (Updates) fake patch 7489</t>
  </si>
  <si>
    <t>Globally Blacklisted (Updates) fake patch 7490</t>
  </si>
  <si>
    <t>Globally Blacklisted (Updates) fake patch 7491</t>
  </si>
  <si>
    <t>Globally Blacklisted (Updates) fake patch 7492</t>
  </si>
  <si>
    <t>Globally Blacklisted (Updates) fake patch 7493</t>
  </si>
  <si>
    <t>Globally Blacklisted (Updates) fake patch 7494</t>
  </si>
  <si>
    <t>Globally Blacklisted (Updates) fake patch 7495</t>
  </si>
  <si>
    <t>Globally Blacklisted (Updates) fake patch 7496</t>
  </si>
  <si>
    <t>Globally Blacklisted (Updates) fake patch 7497</t>
  </si>
  <si>
    <t>Globally Blacklisted (Updates) fake patch 7498</t>
  </si>
  <si>
    <t>Globally Blacklisted (Updates) fake patch 7499</t>
  </si>
  <si>
    <t>Globally Blacklisted (Updates) fake patch 7500</t>
  </si>
  <si>
    <t>Globally Blacklisted (Updates) fake patch 7501</t>
  </si>
  <si>
    <t>Globally Blacklisted (Updates) fake patch 7502</t>
  </si>
  <si>
    <t>Globally Blacklisted (Updates) fake patch 7503</t>
  </si>
  <si>
    <t>Globally Blacklisted (Updates) fake patch 7504</t>
  </si>
  <si>
    <t>Globally Blacklisted (Updates) fake patch 7505</t>
  </si>
  <si>
    <t>Globally Blacklisted (Updates) fake patch 7506</t>
  </si>
  <si>
    <t>Globally Blacklisted (Updates) fake patch 7507</t>
  </si>
  <si>
    <t>Globally Blacklisted (Updates) fake patch 7508</t>
  </si>
  <si>
    <t>Globally Blacklisted (Updates) fake patch 7509</t>
  </si>
  <si>
    <t>Globally Blacklisted (Updates) fake patch 7510</t>
  </si>
  <si>
    <t>Globally Blacklisted (Updates) fake patch 7511</t>
  </si>
  <si>
    <t>Globally Blacklisted (Updates) fake patch 7512</t>
  </si>
  <si>
    <t>Globally Blacklisted (Updates) fake patch 7513</t>
  </si>
  <si>
    <t>Globally Blacklisted (Updates) fake patch 7514</t>
  </si>
  <si>
    <t>Globally Blacklisted (Updates) fake patch 7515</t>
  </si>
  <si>
    <t>Globally Blacklisted (Updates) fake patch 7516</t>
  </si>
  <si>
    <t>Globally Blacklisted (Updates) fake patch 7517</t>
  </si>
  <si>
    <t>Globally Blacklisted (Updates) fake patch 7518</t>
  </si>
  <si>
    <t>Globally Blacklisted (Updates) fake patch 7519</t>
  </si>
  <si>
    <t>Globally Blacklisted (Updates) fake patch 7520</t>
  </si>
  <si>
    <t>Globally Blacklisted (Updates) fake patch 7521</t>
  </si>
  <si>
    <t>Globally Blacklisted (Updates) fake patch 7522</t>
  </si>
  <si>
    <t>Globally Blacklisted (Updates) fake patch 7523</t>
  </si>
  <si>
    <t>Globally Blacklisted (Updates) fake patch 7524</t>
  </si>
  <si>
    <t>Globally Blacklisted (Updates) fake patch 7525</t>
  </si>
  <si>
    <t>Globally Blacklisted (Updates) fake patch 7526</t>
  </si>
  <si>
    <t>Globally Blacklisted (Updates) fake patch 7527</t>
  </si>
  <si>
    <t>Globally Blacklisted (Updates) fake patch 7528</t>
  </si>
  <si>
    <t>Globally Blacklisted (Updates) fake patch 7529</t>
  </si>
  <si>
    <t>Globally Blacklisted (Updates) fake patch 7530</t>
  </si>
  <si>
    <t>Globally Blacklisted (Updates) fake patch 7531</t>
  </si>
  <si>
    <t>Globally Blacklisted (Updates) fake patch 7532</t>
  </si>
  <si>
    <t>Globally Blacklisted (Updates) fake patch 7533</t>
  </si>
  <si>
    <t>Globally Blacklisted (Updates) fake patch 7534</t>
  </si>
  <si>
    <t>Globally Blacklisted (Updates) fake patch 7535</t>
  </si>
  <si>
    <t>Globally Blacklisted (Updates) fake patch 7536</t>
  </si>
  <si>
    <t>Globally Blacklisted (Updates) fake patch 7537</t>
  </si>
  <si>
    <t>Globally Blacklisted (Updates) fake patch 7538</t>
  </si>
  <si>
    <t>Globally Blacklisted (Updates) fake patch 7539</t>
  </si>
  <si>
    <t>Globally Blacklisted (Updates) fake patch 7540</t>
  </si>
  <si>
    <t>Globally Blacklisted (Updates) fake patch 7541</t>
  </si>
  <si>
    <t>Globally Blacklisted (Updates) fake patch 7542</t>
  </si>
  <si>
    <t>Globally Blacklisted (Updates) fake patch 7543</t>
  </si>
  <si>
    <t>Globally Blacklisted (Updates) fake patch 7544</t>
  </si>
  <si>
    <t>Globally Blacklisted (Updates) fake patch 7545</t>
  </si>
  <si>
    <t>Globally Blacklisted (Updates) fake patch 7546</t>
  </si>
  <si>
    <t>Globally Blacklisted (Updates) fake patch 7547</t>
  </si>
  <si>
    <t>Globally Blacklisted (Updates) fake patch 7548</t>
  </si>
  <si>
    <t>Globally Blacklisted (Updates) fake patch 7549</t>
  </si>
  <si>
    <t>Globally Blacklisted (Updates) fake patch 7550</t>
  </si>
  <si>
    <t>Globally Blacklisted (Updates) fake patch 7551</t>
  </si>
  <si>
    <t>Globally Blacklisted (Updates) fake patch 7552</t>
  </si>
  <si>
    <t>Globally Blacklisted (Updates) fake patch 7553</t>
  </si>
  <si>
    <t>Globally Blacklisted (Updates) fake patch 7554</t>
  </si>
  <si>
    <t>Globally Blacklisted (Updates) fake patch 7555</t>
  </si>
  <si>
    <t>Globally Blacklisted (Updates) fake patch 7556</t>
  </si>
  <si>
    <t>Globally Blacklisted (Updates) fake patch 7557</t>
  </si>
  <si>
    <t>Globally Blacklisted (Updates) fake patch 7558</t>
  </si>
  <si>
    <t>Globally Blacklisted (Updates) fake patch 7559</t>
  </si>
  <si>
    <t>Globally Blacklisted (Updates) fake patch 7560</t>
  </si>
  <si>
    <t>Globally Blacklisted (Updates) fake patch 7561</t>
  </si>
  <si>
    <t>Globally Blacklisted (Updates) fake patch 7562</t>
  </si>
  <si>
    <t>Globally Blacklisted (Updates) fake patch 7563</t>
  </si>
  <si>
    <t>Globally Blacklisted (Updates) fake patch 7564</t>
  </si>
  <si>
    <t>Globally Blacklisted (Updates) fake patch 7565</t>
  </si>
  <si>
    <t>Globally Blacklisted (Updates) fake patch 7566</t>
  </si>
  <si>
    <t>Globally Blacklisted (Updates) fake patch 7567</t>
  </si>
  <si>
    <t>Globally Blacklisted (Updates) fake patch 7568</t>
  </si>
  <si>
    <t>Globally Blacklisted (Updates) fake patch 7569</t>
  </si>
  <si>
    <t>Globally Blacklisted (Updates) fake patch 7570</t>
  </si>
  <si>
    <t>Globally Blacklisted (Updates) fake patch 7571</t>
  </si>
  <si>
    <t>Globally Blacklisted (Updates) fake patch 7572</t>
  </si>
  <si>
    <t>Globally Blacklisted (Updates) fake patch 7573</t>
  </si>
  <si>
    <t>Globally Blacklisted (Updates) fake patch 7574</t>
  </si>
  <si>
    <t>Globally Blacklisted (Updates) fake patch 7575</t>
  </si>
  <si>
    <t>Globally Blacklisted (Updates) fake patch 7576</t>
  </si>
  <si>
    <t>Globally Blacklisted (Updates) fake patch 7577</t>
  </si>
  <si>
    <t>Globally Blacklisted (Updates) fake patch 7578</t>
  </si>
  <si>
    <t>Globally Blacklisted (Updates) fake patch 7579</t>
  </si>
  <si>
    <t>Globally Blacklisted (Updates) fake patch 7580</t>
  </si>
  <si>
    <t>Globally Blacklisted (Updates) fake patch 7581</t>
  </si>
  <si>
    <t>Globally Blacklisted (Updates) fake patch 7582</t>
  </si>
  <si>
    <t>Globally Blacklisted (Updates) fake patch 7583</t>
  </si>
  <si>
    <t>Globally Blacklisted (Updates) fake patch 7584</t>
  </si>
  <si>
    <t>Globally Blacklisted (Updates) fake patch 7585</t>
  </si>
  <si>
    <t>Globally Blacklisted (Updates) fake patch 7586</t>
  </si>
  <si>
    <t>Globally Blacklisted (Updates) fake patch 7587</t>
  </si>
  <si>
    <t>Globally Blacklisted (Updates) fake patch 7588</t>
  </si>
  <si>
    <t>Globally Blacklisted (Updates) fake patch 7589</t>
  </si>
  <si>
    <t>Globally Blacklisted (Updates) fake patch 7590</t>
  </si>
  <si>
    <t>Globally Blacklisted (Updates) fake patch 7591</t>
  </si>
  <si>
    <t>Globally Blacklisted (Updates) fake patch 7592</t>
  </si>
  <si>
    <t>Globally Blacklisted (Updates) fake patch 7593</t>
  </si>
  <si>
    <t>Globally Blacklisted (Updates) fake patch 7594</t>
  </si>
  <si>
    <t>Globally Blacklisted (Updates) fake patch 7595</t>
  </si>
  <si>
    <t>Globally Blacklisted (Updates) fake patch 7596</t>
  </si>
  <si>
    <t>Globally Blacklisted (Updates) fake patch 7597</t>
  </si>
  <si>
    <t>Globally Blacklisted (Updates) fake patch 7598</t>
  </si>
  <si>
    <t>Globally Blacklisted (Updates) fake patch 7599</t>
  </si>
  <si>
    <t>Globally Blacklisted (Updates) fake patch 7600</t>
  </si>
  <si>
    <t>Globally Blacklisted (Updates) fake patch 7601</t>
  </si>
  <si>
    <t>Globally Blacklisted (Updates) fake patch 7602</t>
  </si>
  <si>
    <t>Globally Blacklisted (Updates) fake patch 7603</t>
  </si>
  <si>
    <t>Globally Blacklisted (Updates) fake patch 7604</t>
  </si>
  <si>
    <t>Globally Blacklisted (Updates) fake patch 7605</t>
  </si>
  <si>
    <t>Globally Blacklisted (Updates) fake patch 7606</t>
  </si>
  <si>
    <t>Globally Blacklisted (Updates) fake patch 7607</t>
  </si>
  <si>
    <t>Globally Blacklisted (Updates) fake patch 7608</t>
  </si>
  <si>
    <t>Globally Blacklisted (Updates) fake patch 7609</t>
  </si>
  <si>
    <t>Globally Blacklisted (Updates) fake patch 7610</t>
  </si>
  <si>
    <t>Globally Blacklisted (Updates) fake patch 7611</t>
  </si>
  <si>
    <t>Globally Blacklisted (Updates) fake patch 7612</t>
  </si>
  <si>
    <t>Globally Blacklisted (Updates) fake patch 7613</t>
  </si>
  <si>
    <t>Globally Blacklisted (Updates) fake patch 7614</t>
  </si>
  <si>
    <t>Globally Blacklisted (Updates) fake patch 7615</t>
  </si>
  <si>
    <t>Globally Blacklisted (Updates) fake patch 7616</t>
  </si>
  <si>
    <t>Globally Blacklisted (Updates) fake patch 7617</t>
  </si>
  <si>
    <t>Globally Blacklisted (Updates) fake patch 7618</t>
  </si>
  <si>
    <t>Globally Blacklisted (Updates) fake patch 7619</t>
  </si>
  <si>
    <t>Globally Blacklisted (Updates) fake patch 7620</t>
  </si>
  <si>
    <t>Globally Blacklisted (Updates) fake patch 7621</t>
  </si>
  <si>
    <t>Globally Blacklisted (Updates) fake patch 7622</t>
  </si>
  <si>
    <t>Globally Blacklisted (Updates) fake patch 7623</t>
  </si>
  <si>
    <t>Globally Blacklisted (Updates) fake patch 7624</t>
  </si>
  <si>
    <t>Globally Blacklisted (Updates) fake patch 7625</t>
  </si>
  <si>
    <t>Globally Blacklisted (Updates) fake patch 7626</t>
  </si>
  <si>
    <t>Globally Blacklisted (Updates) fake patch 7627</t>
  </si>
  <si>
    <t>Globally Blacklisted (Updates) fake patch 7628</t>
  </si>
  <si>
    <t>Globally Blacklisted (Updates) fake patch 7629</t>
  </si>
  <si>
    <t>Globally Blacklisted (Updates) fake patch 7630</t>
  </si>
  <si>
    <t>Globally Blacklisted (Updates) fake patch 7631</t>
  </si>
  <si>
    <t>Globally Blacklisted (Updates) fake patch 7632</t>
  </si>
  <si>
    <t>Globally Blacklisted (Updates) fake patch 7633</t>
  </si>
  <si>
    <t>Globally Blacklisted (Updates) fake patch 7634</t>
  </si>
  <si>
    <t>Globally Blacklisted (Updates) fake patch 7635</t>
  </si>
  <si>
    <t>Globally Blacklisted (Updates) fake patch 7636</t>
  </si>
  <si>
    <t>Globally Blacklisted (Updates) fake patch 7637</t>
  </si>
  <si>
    <t>Globally Blacklisted (Updates) fake patch 7638</t>
  </si>
  <si>
    <t>Globally Blacklisted (Updates) fake patch 7639</t>
  </si>
  <si>
    <t>Globally Blacklisted (Updates) fake patch 7640</t>
  </si>
  <si>
    <t>Globally Blacklisted (Updates) fake patch 7641</t>
  </si>
  <si>
    <t>Globally Blacklisted (Updates) fake patch 7642</t>
  </si>
  <si>
    <t>Globally Blacklisted (Updates) fake patch 7643</t>
  </si>
  <si>
    <t>Globally Blacklisted (Updates) fake patch 7644</t>
  </si>
  <si>
    <t>Globally Blacklisted (Updates) fake patch 7645</t>
  </si>
  <si>
    <t>Globally Blacklisted (Updates) fake patch 7646</t>
  </si>
  <si>
    <t>Globally Blacklisted (Updates) fake patch 7647</t>
  </si>
  <si>
    <t>Globally Blacklisted (Updates) fake patch 7648</t>
  </si>
  <si>
    <t>Globally Blacklisted (Updates) fake patch 7649</t>
  </si>
  <si>
    <t>Globally Blacklisted (Updates) fake patch 7650</t>
  </si>
  <si>
    <t>Globally Blacklisted (Updates) fake patch 7651</t>
  </si>
  <si>
    <t>Globally Blacklisted (Updates) fake patch 7652</t>
  </si>
  <si>
    <t>Globally Blacklisted (Updates) fake patch 7653</t>
  </si>
  <si>
    <t>Globally Blacklisted (Updates) fake patch 7654</t>
  </si>
  <si>
    <t>Globally Blacklisted (Updates) fake patch 7655</t>
  </si>
  <si>
    <t>Globally Blacklisted (Updates) fake patch 7656</t>
  </si>
  <si>
    <t>Globally Blacklisted (Updates) fake patch 7657</t>
  </si>
  <si>
    <t>Globally Blacklisted (Updates) fake patch 7658</t>
  </si>
  <si>
    <t>Globally Blacklisted (Updates) fake patch 7659</t>
  </si>
  <si>
    <t>Globally Blacklisted (Updates) fake patch 7660</t>
  </si>
  <si>
    <t>Globally Blacklisted (Updates) fake patch 7661</t>
  </si>
  <si>
    <t>Globally Blacklisted (Updates) fake patch 7662</t>
  </si>
  <si>
    <t>Globally Blacklisted (Updates) fake patch 7663</t>
  </si>
  <si>
    <t>Globally Blacklisted (Updates) fake patch 7664</t>
  </si>
  <si>
    <t>Globally Blacklisted (Updates) fake patch 7665</t>
  </si>
  <si>
    <t>Globally Blacklisted (Updates) fake patch 7666</t>
  </si>
  <si>
    <t>Globally Blacklisted (Updates) fake patch 7667</t>
  </si>
  <si>
    <t>Globally Blacklisted (Updates) fake patch 7668</t>
  </si>
  <si>
    <t>Globally Blacklisted (Updates) fake patch 7669</t>
  </si>
  <si>
    <t>Globally Blacklisted (Updates) fake patch 7670</t>
  </si>
  <si>
    <t>Globally Blacklisted (Updates) fake patch 7671</t>
  </si>
  <si>
    <t>Globally Blacklisted (Updates) fake patch 7672</t>
  </si>
  <si>
    <t>Globally Blacklisted (Updates) fake patch 7673</t>
  </si>
  <si>
    <t>Globally Blacklisted (Updates) fake patch 7674</t>
  </si>
  <si>
    <t>Globally Blacklisted (Updates) fake patch 7675</t>
  </si>
  <si>
    <t>Globally Blacklisted (Updates) fake patch 7676</t>
  </si>
  <si>
    <t>Globally Blacklisted (Updates) fake patch 7677</t>
  </si>
  <si>
    <t>Globally Blacklisted (Updates) fake patch 7678</t>
  </si>
  <si>
    <t>Globally Blacklisted (Updates) fake patch 7679</t>
  </si>
  <si>
    <t>Globally Blacklisted (Updates) fake patch 7680</t>
  </si>
  <si>
    <t>Globally Blacklisted (Updates) fake patch 7681</t>
  </si>
  <si>
    <t>Globally Blacklisted (Updates) fake patch 7682</t>
  </si>
  <si>
    <t>Globally Blacklisted (Updates) fake patch 7683</t>
  </si>
  <si>
    <t>Globally Blacklisted (Updates) fake patch 7684</t>
  </si>
  <si>
    <t>Globally Blacklisted (Updates) fake patch 7685</t>
  </si>
  <si>
    <t>Globally Blacklisted (Updates) fake patch 7686</t>
  </si>
  <si>
    <t>Globally Blacklisted (Updates) fake patch 7687</t>
  </si>
  <si>
    <t>Globally Blacklisted (Updates) fake patch 7688</t>
  </si>
  <si>
    <t>Globally Blacklisted (Updates) fake patch 7689</t>
  </si>
  <si>
    <t>Globally Blacklisted (Updates) fake patch 7690</t>
  </si>
  <si>
    <t>Globally Blacklisted (Updates) fake patch 7691</t>
  </si>
  <si>
    <t>Globally Blacklisted (Updates) fake patch 7692</t>
  </si>
  <si>
    <t>Globally Blacklisted (Updates) fake patch 7693</t>
  </si>
  <si>
    <t>Globally Blacklisted (Updates) fake patch 7694</t>
  </si>
  <si>
    <t>Globally Blacklisted (Updates) fake patch 7695</t>
  </si>
  <si>
    <t>Globally Blacklisted (Updates) fake patch 7696</t>
  </si>
  <si>
    <t>Globally Blacklisted (Updates) fake patch 7697</t>
  </si>
  <si>
    <t>Globally Blacklisted (Updates) fake patch 7698</t>
  </si>
  <si>
    <t>Globally Blacklisted (Updates) fake patch 7699</t>
  </si>
  <si>
    <t>Globally Blacklisted (Updates) fake patch 7700</t>
  </si>
  <si>
    <t>Globally Blacklisted (Updates) fake patch 7701</t>
  </si>
  <si>
    <t>Globally Blacklisted (Updates) fake patch 7702</t>
  </si>
  <si>
    <t>Globally Blacklisted (Updates) fake patch 7703</t>
  </si>
  <si>
    <t>Globally Blacklisted (Updates) fake patch 7704</t>
  </si>
  <si>
    <t>Globally Blacklisted (Updates) fake patch 7705</t>
  </si>
  <si>
    <t>Globally Blacklisted (Updates) fake patch 7706</t>
  </si>
  <si>
    <t>Globally Blacklisted (Updates) fake patch 7707</t>
  </si>
  <si>
    <t>Globally Blacklisted (Updates) fake patch 7708</t>
  </si>
  <si>
    <t>Globally Blacklisted (Updates) fake patch 7709</t>
  </si>
  <si>
    <t>Globally Blacklisted (Updates) fake patch 7710</t>
  </si>
  <si>
    <t>Globally Blacklisted (Updates) fake patch 7711</t>
  </si>
  <si>
    <t>Globally Blacklisted (Updates) fake patch 7712</t>
  </si>
  <si>
    <t>Globally Blacklisted (Updates) fake patch 7713</t>
  </si>
  <si>
    <t>Globally Blacklisted (Updates) fake patch 7714</t>
  </si>
  <si>
    <t>Globally Blacklisted (Updates) fake patch 7715</t>
  </si>
  <si>
    <t>Globally Blacklisted (Updates) fake patch 7716</t>
  </si>
  <si>
    <t>Globally Blacklisted (Updates) fake patch 7717</t>
  </si>
  <si>
    <t>Globally Blacklisted (Updates) fake patch 7718</t>
  </si>
  <si>
    <t>Globally Blacklisted (Updates) fake patch 7719</t>
  </si>
  <si>
    <t>Globally Blacklisted (Updates) fake patch 7720</t>
  </si>
  <si>
    <t>Globally Blacklisted (Updates) fake patch 7721</t>
  </si>
  <si>
    <t>Globally Blacklisted (Updates) fake patch 7722</t>
  </si>
  <si>
    <t>Globally Blacklisted (Updates) fake patch 7723</t>
  </si>
  <si>
    <t>Globally Blacklisted (Updates) fake patch 7724</t>
  </si>
  <si>
    <t>Globally Blacklisted (Updates) fake patch 7725</t>
  </si>
  <si>
    <t>Globally Blacklisted (Updates) fake patch 7726</t>
  </si>
  <si>
    <t>Globally Blacklisted (Updates) fake patch 7727</t>
  </si>
  <si>
    <t>Globally Blacklisted (Updates) fake patch 7728</t>
  </si>
  <si>
    <t>Globally Blacklisted (Updates) fake patch 7729</t>
  </si>
  <si>
    <t>Globally Blacklisted (Updates) fake patch 7730</t>
  </si>
  <si>
    <t>Globally Blacklisted (Updates) fake patch 7731</t>
  </si>
  <si>
    <t>Globally Blacklisted (Updates) fake patch 7732</t>
  </si>
  <si>
    <t>Globally Blacklisted (Updates) fake patch 7733</t>
  </si>
  <si>
    <t>Globally Blacklisted (Updates) fake patch 7734</t>
  </si>
  <si>
    <t>Globally Blacklisted (Updates) fake patch 7735</t>
  </si>
  <si>
    <t>Globally Blacklisted (Updates) fake patch 7736</t>
  </si>
  <si>
    <t>Globally Blacklisted (Updates) fake patch 7737</t>
  </si>
  <si>
    <t>Globally Blacklisted (Updates) fake patch 7738</t>
  </si>
  <si>
    <t>Globally Blacklisted (Updates) fake patch 7739</t>
  </si>
  <si>
    <t>Globally Blacklisted (Updates) fake patch 7740</t>
  </si>
  <si>
    <t>Globally Blacklisted (Updates) fake patch 7741</t>
  </si>
  <si>
    <t>Globally Blacklisted (Updates) fake patch 7742</t>
  </si>
  <si>
    <t>Globally Blacklisted (Updates) fake patch 7743</t>
  </si>
  <si>
    <t>Globally Blacklisted (Updates) fake patch 7744</t>
  </si>
  <si>
    <t>Globally Blacklisted (Updates) fake patch 7745</t>
  </si>
  <si>
    <t>Globally Blacklisted (Updates) fake patch 7746</t>
  </si>
  <si>
    <t>Globally Blacklisted (Updates) fake patch 7747</t>
  </si>
  <si>
    <t>Globally Blacklisted (Updates) fake patch 7748</t>
  </si>
  <si>
    <t>Globally Blacklisted (Updates) fake patch 7749</t>
  </si>
  <si>
    <t>Globally Blacklisted (Updates) fake patch 7750</t>
  </si>
  <si>
    <t>Globally Blacklisted (Updates) fake patch 7751</t>
  </si>
  <si>
    <t>Globally Blacklisted (Updates) fake patch 7752</t>
  </si>
  <si>
    <t>Globally Blacklisted (Updates) fake patch 7753</t>
  </si>
  <si>
    <t>Globally Blacklisted (Updates) fake patch 7754</t>
  </si>
  <si>
    <t>Globally Blacklisted (Updates) fake patch 7755</t>
  </si>
  <si>
    <t>Globally Blacklisted (Updates) fake patch 7756</t>
  </si>
  <si>
    <t>Globally Blacklisted (Updates) fake patch 7757</t>
  </si>
  <si>
    <t>Globally Blacklisted (Updates) fake patch 7758</t>
  </si>
  <si>
    <t>Globally Blacklisted (Updates) fake patch 7759</t>
  </si>
  <si>
    <t>Globally Blacklisted (Updates) fake patch 7760</t>
  </si>
  <si>
    <t>Globally Blacklisted (Updates) fake patch 7761</t>
  </si>
  <si>
    <t>Globally Blacklisted (Updates) fake patch 7762</t>
  </si>
  <si>
    <t>Globally Blacklisted (Updates) fake patch 7763</t>
  </si>
  <si>
    <t>Globally Blacklisted (Updates) fake patch 7764</t>
  </si>
  <si>
    <t>Globally Blacklisted (Updates) fake patch 7765</t>
  </si>
  <si>
    <t>Globally Blacklisted (Updates) fake patch 7766</t>
  </si>
  <si>
    <t>Globally Blacklisted (Updates) fake patch 7767</t>
  </si>
  <si>
    <t>Globally Blacklisted (Updates) fake patch 7768</t>
  </si>
  <si>
    <t>Globally Blacklisted (Updates) fake patch 7769</t>
  </si>
  <si>
    <t>Globally Blacklisted (Updates) fake patch 7770</t>
  </si>
  <si>
    <t>Globally Blacklisted (Updates) fake patch 7771</t>
  </si>
  <si>
    <t>Globally Blacklisted (Updates) fake patch 7772</t>
  </si>
  <si>
    <t>Globally Blacklisted (Updates) fake patch 7773</t>
  </si>
  <si>
    <t>Globally Blacklisted (Updates) fake patch 7774</t>
  </si>
  <si>
    <t>Globally Blacklisted (Updates) fake patch 7775</t>
  </si>
  <si>
    <t>Globally Blacklisted (Updates) fake patch 7776</t>
  </si>
  <si>
    <t>Globally Blacklisted (Updates) fake patch 7777</t>
  </si>
  <si>
    <t>Globally Blacklisted (Updates) fake patch 7778</t>
  </si>
  <si>
    <t>Globally Blacklisted (Updates) fake patch 7779</t>
  </si>
  <si>
    <t>Globally Blacklisted (Updates) fake patch 7780</t>
  </si>
  <si>
    <t>Globally Blacklisted (Updates) fake patch 7781</t>
  </si>
  <si>
    <t>Globally Blacklisted (Updates) fake patch 7782</t>
  </si>
  <si>
    <t>Globally Blacklisted (Updates) fake patch 7783</t>
  </si>
  <si>
    <t>Globally Blacklisted (Updates) fake patch 7784</t>
  </si>
  <si>
    <t>Globally Blacklisted (Updates) fake patch 7785</t>
  </si>
  <si>
    <t>Globally Blacklisted (Updates) fake patch 7786</t>
  </si>
  <si>
    <t>Globally Blacklisted (Updates) fake patch 7787</t>
  </si>
  <si>
    <t>Globally Blacklisted (Updates) fake patch 7788</t>
  </si>
  <si>
    <t>Globally Blacklisted (Updates) fake patch 7789</t>
  </si>
  <si>
    <t>Globally Blacklisted (Updates) fake patch 7790</t>
  </si>
  <si>
    <t>Globally Blacklisted (Updates) fake patch 7791</t>
  </si>
  <si>
    <t>Globally Blacklisted (Updates) fake patch 7792</t>
  </si>
  <si>
    <t>Globally Blacklisted (Updates) fake patch 7793</t>
  </si>
  <si>
    <t>Globally Blacklisted (Updates) fake patch 7794</t>
  </si>
  <si>
    <t>Globally Blacklisted (Updates) fake patch 7795</t>
  </si>
  <si>
    <t>Globally Blacklisted (Updates) fake patch 7796</t>
  </si>
  <si>
    <t>Globally Blacklisted (Updates) fake patch 7797</t>
  </si>
  <si>
    <t>Globally Blacklisted (Updates) fake patch 7798</t>
  </si>
  <si>
    <t>Globally Blacklisted (Updates) fake patch 7799</t>
  </si>
  <si>
    <t>Globally Blacklisted (Updates) fake patch 7800</t>
  </si>
  <si>
    <t>Globally Blacklisted (Updates) fake patch 7801</t>
  </si>
  <si>
    <t>Globally Blacklisted (Updates) fake patch 7802</t>
  </si>
  <si>
    <t>Globally Blacklisted (Updates) fake patch 7803</t>
  </si>
  <si>
    <t>Globally Blacklisted (Updates) fake patch 7804</t>
  </si>
  <si>
    <t>Globally Blacklisted (Updates) fake patch 7805</t>
  </si>
  <si>
    <t>Globally Blacklisted (Updates) fake patch 7806</t>
  </si>
  <si>
    <t>Globally Blacklisted (Updates) fake patch 7807</t>
  </si>
  <si>
    <t>Globally Blacklisted (Updates) fake patch 7808</t>
  </si>
  <si>
    <t>Globally Blacklisted (Updates) fake patch 7809</t>
  </si>
  <si>
    <t>Globally Blacklisted (Updates) fake patch 7810</t>
  </si>
  <si>
    <t>Globally Blacklisted (Updates) fake patch 7811</t>
  </si>
  <si>
    <t>Globally Blacklisted (Updates) fake patch 7812</t>
  </si>
  <si>
    <t>Globally Blacklisted (Updates) fake patch 7813</t>
  </si>
  <si>
    <t>Globally Blacklisted (Updates) fake patch 7814</t>
  </si>
  <si>
    <t>Globally Blacklisted (Updates) fake patch 7815</t>
  </si>
  <si>
    <t>Globally Blacklisted (Updates) fake patch 7816</t>
  </si>
  <si>
    <t>Globally Blacklisted (Updates) fake patch 7817</t>
  </si>
  <si>
    <t>Globally Blacklisted (Updates) fake patch 7818</t>
  </si>
  <si>
    <t>Globally Blacklisted (Updates) fake patch 7819</t>
  </si>
  <si>
    <t>Globally Blacklisted (Updates) fake patch 7820</t>
  </si>
  <si>
    <t>Globally Blacklisted (Updates) fake patch 7821</t>
  </si>
  <si>
    <t>Globally Blacklisted (Updates) fake patch 7822</t>
  </si>
  <si>
    <t>Globally Blacklisted (Updates) fake patch 7823</t>
  </si>
  <si>
    <t>Globally Blacklisted (Updates) fake patch 7824</t>
  </si>
  <si>
    <t>Globally Blacklisted (Updates) fake patch 7825</t>
  </si>
  <si>
    <t>Globally Blacklisted (Updates) fake patch 7826</t>
  </si>
  <si>
    <t>Globally Blacklisted (Updates) fake patch 7827</t>
  </si>
  <si>
    <t>Globally Blacklisted (Updates) fake patch 7828</t>
  </si>
  <si>
    <t>Globally Blacklisted (Updates) fake patch 7829</t>
  </si>
  <si>
    <t>Globally Blacklisted (Updates) fake patch 7830</t>
  </si>
  <si>
    <t>Globally Blacklisted (Updates) fake patch 7831</t>
  </si>
  <si>
    <t>Globally Blacklisted (Updates) fake patch 7832</t>
  </si>
  <si>
    <t>Globally Blacklisted (Updates) fake patch 7833</t>
  </si>
  <si>
    <t>Globally Blacklisted (Updates) fake patch 7834</t>
  </si>
  <si>
    <t>Globally Blacklisted (Updates) fake patch 7835</t>
  </si>
  <si>
    <t>Globally Blacklisted (Updates) fake patch 7836</t>
  </si>
  <si>
    <t>Globally Blacklisted (Updates) fake patch 7837</t>
  </si>
  <si>
    <t>Globally Blacklisted (Updates) fake patch 7838</t>
  </si>
  <si>
    <t>Globally Blacklisted (Updates) fake patch 7839</t>
  </si>
  <si>
    <t>Globally Blacklisted (Updates) fake patch 7840</t>
  </si>
  <si>
    <t>Globally Blacklisted (Updates) fake patch 7841</t>
  </si>
  <si>
    <t>Globally Blacklisted (Updates) fake patch 7842</t>
  </si>
  <si>
    <t>Globally Blacklisted (Updates) fake patch 7843</t>
  </si>
  <si>
    <t>Globally Blacklisted (Updates) fake patch 7844</t>
  </si>
  <si>
    <t>Globally Blacklisted (Updates) fake patch 7845</t>
  </si>
  <si>
    <t>Globally Blacklisted (Updates) fake patch 7846</t>
  </si>
  <si>
    <t>Globally Blacklisted (Updates) fake patch 7847</t>
  </si>
  <si>
    <t>Globally Blacklisted (Updates) fake patch 7848</t>
  </si>
  <si>
    <t>Globally Blacklisted (Updates) fake patch 7849</t>
  </si>
  <si>
    <t>Globally Blacklisted (Updates) fake patch 7850</t>
  </si>
  <si>
    <t>Globally Blacklisted (Updates) fake patch 7851</t>
  </si>
  <si>
    <t>Globally Blacklisted (Updates) fake patch 7852</t>
  </si>
  <si>
    <t>Globally Blacklisted (Updates) fake patch 7853</t>
  </si>
  <si>
    <t>Globally Blacklisted (Updates) fake patch 7854</t>
  </si>
  <si>
    <t>Globally Blacklisted (Updates) fake patch 7855</t>
  </si>
  <si>
    <t>Globally Blacklisted (Updates) fake patch 7856</t>
  </si>
  <si>
    <t>Globally Blacklisted (Updates) fake patch 7857</t>
  </si>
  <si>
    <t>Globally Blacklisted (Updates) fake patch 7858</t>
  </si>
  <si>
    <t>Globally Blacklisted (Updates) fake patch 7859</t>
  </si>
  <si>
    <t>Globally Blacklisted (Updates) fake patch 7860</t>
  </si>
  <si>
    <t>Globally Blacklisted (Updates) fake patch 7861</t>
  </si>
  <si>
    <t>Globally Blacklisted (Updates) fake patch 7862</t>
  </si>
  <si>
    <t>Globally Blacklisted (Updates) fake patch 7863</t>
  </si>
  <si>
    <t>Globally Blacklisted (Updates) fake patch 7864</t>
  </si>
  <si>
    <t>Globally Blacklisted (Updates) fake patch 7865</t>
  </si>
  <si>
    <t>Globally Blacklisted (Updates) fake patch 7866</t>
  </si>
  <si>
    <t>Globally Blacklisted (Updates) fake patch 7867</t>
  </si>
  <si>
    <t>Globally Blacklisted (Updates) fake patch 7868</t>
  </si>
  <si>
    <t>Globally Blacklisted (Updates) fake patch 7869</t>
  </si>
  <si>
    <t>Globally Blacklisted (Updates) fake patch 7870</t>
  </si>
  <si>
    <t>Globally Blacklisted (Updates) fake patch 7871</t>
  </si>
  <si>
    <t>Globally Blacklisted (Updates) fake patch 7872</t>
  </si>
  <si>
    <t>Globally Blacklisted (Updates) fake patch 7873</t>
  </si>
  <si>
    <t>Globally Blacklisted (Updates) fake patch 7874</t>
  </si>
  <si>
    <t>Globally Blacklisted (Updates) fake patch 7875</t>
  </si>
  <si>
    <t>Globally Blacklisted (Updates) fake patch 7876</t>
  </si>
  <si>
    <t>Globally Blacklisted (Updates) fake patch 7877</t>
  </si>
  <si>
    <t>Globally Blacklisted (Updates) fake patch 7878</t>
  </si>
  <si>
    <t>Globally Blacklisted (Updates) fake patch 7879</t>
  </si>
  <si>
    <t>Globally Blacklisted (Updates) fake patch 7880</t>
  </si>
  <si>
    <t>Globally Blacklisted (Updates) fake patch 7881</t>
  </si>
  <si>
    <t>Globally Blacklisted (Updates) fake patch 7882</t>
  </si>
  <si>
    <t>Globally Blacklisted (Updates) fake patch 7883</t>
  </si>
  <si>
    <t>Globally Blacklisted (Updates) fake patch 7884</t>
  </si>
  <si>
    <t>Globally Blacklisted (Updates) fake patch 7885</t>
  </si>
  <si>
    <t>Globally Blacklisted (Updates) fake patch 7886</t>
  </si>
  <si>
    <t>Globally Blacklisted (Updates) fake patch 7887</t>
  </si>
  <si>
    <t>Globally Blacklisted (Updates) fake patch 7888</t>
  </si>
  <si>
    <t>Globally Blacklisted (Updates) fake patch 7889</t>
  </si>
  <si>
    <t>Globally Blacklisted (Updates) fake patch 7890</t>
  </si>
  <si>
    <t>Globally Blacklisted (Updates) fake patch 7891</t>
  </si>
  <si>
    <t>Globally Blacklisted (Updates) fake patch 7892</t>
  </si>
  <si>
    <t>Globally Blacklisted (Updates) fake patch 7893</t>
  </si>
  <si>
    <t>Globally Blacklisted (Updates) fake patch 7894</t>
  </si>
  <si>
    <t>Globally Blacklisted (Updates) fake patch 7895</t>
  </si>
  <si>
    <t>Globally Blacklisted (Updates) fake patch 7896</t>
  </si>
  <si>
    <t>Globally Blacklisted (Updates) fake patch 7897</t>
  </si>
  <si>
    <t>Globally Blacklisted (Updates) fake patch 7898</t>
  </si>
  <si>
    <t>Globally Blacklisted (Updates) fake patch 7899</t>
  </si>
  <si>
    <t>Globally Blacklisted (Updates) fake patch 7900</t>
  </si>
  <si>
    <t>Globally Blacklisted (Updates) fake patch 7901</t>
  </si>
  <si>
    <t>Globally Blacklisted (Updates) fake patch 7902</t>
  </si>
  <si>
    <t>Globally Blacklisted (Updates) fake patch 7903</t>
  </si>
  <si>
    <t>Globally Blacklisted (Updates) fake patch 7904</t>
  </si>
  <si>
    <t>Globally Blacklisted (Updates) fake patch 7905</t>
  </si>
  <si>
    <t>Globally Blacklisted (Updates) fake patch 7906</t>
  </si>
  <si>
    <t>Globally Blacklisted (Updates) fake patch 7907</t>
  </si>
  <si>
    <t>Globally Blacklisted (Updates) fake patch 7908</t>
  </si>
  <si>
    <t>Globally Blacklisted (Updates) fake patch 7909</t>
  </si>
  <si>
    <t>Globally Blacklisted (Updates) fake patch 7910</t>
  </si>
  <si>
    <t>Globally Blacklisted (Updates) fake patch 7911</t>
  </si>
  <si>
    <t>Globally Blacklisted (Updates) fake patch 7912</t>
  </si>
  <si>
    <t>Globally Blacklisted (Updates) fake patch 7913</t>
  </si>
  <si>
    <t>Globally Blacklisted (Updates) fake patch 7914</t>
  </si>
  <si>
    <t>Globally Blacklisted (Updates) fake patch 7915</t>
  </si>
  <si>
    <t>Globally Blacklisted (Updates) fake patch 7916</t>
  </si>
  <si>
    <t>Globally Blacklisted (Updates) fake patch 7917</t>
  </si>
  <si>
    <t>Globally Blacklisted (Updates) fake patch 7918</t>
  </si>
  <si>
    <t>Globally Blacklisted (Updates) fake patch 7919</t>
  </si>
  <si>
    <t>Globally Blacklisted (Updates) fake patch 7920</t>
  </si>
  <si>
    <t>Globally Blacklisted (Updates) fake patch 7921</t>
  </si>
  <si>
    <t>Globally Blacklisted (Updates) fake patch 7922</t>
  </si>
  <si>
    <t>Globally Blacklisted (Updates) fake patch 7923</t>
  </si>
  <si>
    <t>Globally Blacklisted (Updates) fake patch 7924</t>
  </si>
  <si>
    <t>Globally Blacklisted (Updates) fake patch 7925</t>
  </si>
  <si>
    <t>Globally Blacklisted (Updates) fake patch 7926</t>
  </si>
  <si>
    <t>Globally Blacklisted (Updates) fake patch 7927</t>
  </si>
  <si>
    <t>Globally Blacklisted (Updates) fake patch 7928</t>
  </si>
  <si>
    <t>Globally Blacklisted (Updates) fake patch 7929</t>
  </si>
  <si>
    <t>Globally Blacklisted (Updates) fake patch 7930</t>
  </si>
  <si>
    <t>Globally Blacklisted (Updates) fake patch 7931</t>
  </si>
  <si>
    <t>Globally Blacklisted (Updates) fake patch 7932</t>
  </si>
  <si>
    <t>Globally Blacklisted (Updates) fake patch 7933</t>
  </si>
  <si>
    <t>Globally Blacklisted (Updates) fake patch 7934</t>
  </si>
  <si>
    <t>Globally Blacklisted (Updates) fake patch 7935</t>
  </si>
  <si>
    <t>Globally Blacklisted (Updates) fake patch 7936</t>
  </si>
  <si>
    <t>Globally Blacklisted (Updates) fake patch 7937</t>
  </si>
  <si>
    <t>Globally Blacklisted (Updates) fake patch 7938</t>
  </si>
  <si>
    <t>Globally Blacklisted (Updates) fake patch 7939</t>
  </si>
  <si>
    <t>Globally Blacklisted (Updates) fake patch 7940</t>
  </si>
  <si>
    <t>Globally Blacklisted (Updates) fake patch 7941</t>
  </si>
  <si>
    <t>Globally Blacklisted (Updates) fake patch 7942</t>
  </si>
  <si>
    <t>Globally Blacklisted (Updates) fake patch 7943</t>
  </si>
  <si>
    <t>Globally Blacklisted (Updates) fake patch 7944</t>
  </si>
  <si>
    <t>Globally Blacklisted (Updates) fake patch 7945</t>
  </si>
  <si>
    <t>Globally Blacklisted (Updates) fake patch 7946</t>
  </si>
  <si>
    <t>Globally Blacklisted (Updates) fake patch 7947</t>
  </si>
  <si>
    <t>Globally Blacklisted (Updates) fake patch 7948</t>
  </si>
  <si>
    <t>Globally Blacklisted (Updates) fake patch 7949</t>
  </si>
  <si>
    <t>Globally Blacklisted (Updates) fake patch 7950</t>
  </si>
  <si>
    <t>Globally Blacklisted (Updates) fake patch 7951</t>
  </si>
  <si>
    <t>Globally Blacklisted (Updates) fake patch 7952</t>
  </si>
  <si>
    <t>Globally Blacklisted (Updates) fake patch 7953</t>
  </si>
  <si>
    <t>Globally Blacklisted (Updates) fake patch 7954</t>
  </si>
  <si>
    <t>Globally Blacklisted (Updates) fake patch 7955</t>
  </si>
  <si>
    <t>Globally Blacklisted (Updates) fake patch 7956</t>
  </si>
  <si>
    <t>Globally Blacklisted (Updates) fake patch 7957</t>
  </si>
  <si>
    <t>Globally Blacklisted (Updates) fake patch 7958</t>
  </si>
  <si>
    <t>Globally Blacklisted (Updates) fake patch 7959</t>
  </si>
  <si>
    <t>Globally Blacklisted (Updates) fake patch 7960</t>
  </si>
  <si>
    <t>Globally Blacklisted (Updates) fake patch 7961</t>
  </si>
  <si>
    <t>Globally Blacklisted (Updates) fake patch 7962</t>
  </si>
  <si>
    <t>Globally Blacklisted (Updates) fake patch 7963</t>
  </si>
  <si>
    <t>Globally Blacklisted (Updates) fake patch 7964</t>
  </si>
  <si>
    <t>Globally Blacklisted (Updates) fake patch 7965</t>
  </si>
  <si>
    <t>Globally Blacklisted (Updates) fake patch 7966</t>
  </si>
  <si>
    <t>Globally Blacklisted (Updates) fake patch 7967</t>
  </si>
  <si>
    <t>Globally Blacklisted (Updates) fake patch 7968</t>
  </si>
  <si>
    <t>Globally Blacklisted (Updates) fake patch 7969</t>
  </si>
  <si>
    <t>Globally Blacklisted (Updates) fake patch 7970</t>
  </si>
  <si>
    <t>Globally Blacklisted (Updates) fake patch 7971</t>
  </si>
  <si>
    <t>Globally Blacklisted (Updates) fake patch 7972</t>
  </si>
  <si>
    <t>Globally Blacklisted (Updates) fake patch 7973</t>
  </si>
  <si>
    <t>Globally Blacklisted (Updates) fake patch 7974</t>
  </si>
  <si>
    <t>Globally Blacklisted (Updates) fake patch 7975</t>
  </si>
  <si>
    <t>Globally Blacklisted (Updates) fake patch 7976</t>
  </si>
  <si>
    <t>Globally Blacklisted (Updates) fake patch 7977</t>
  </si>
  <si>
    <t>Globally Blacklisted (Updates) fake patch 7978</t>
  </si>
  <si>
    <t>Globally Blacklisted (Updates) fake patch 7979</t>
  </si>
  <si>
    <t>Globally Blacklisted (Updates) fake patch 7980</t>
  </si>
  <si>
    <t>Globally Blacklisted (Updates) fake patch 7981</t>
  </si>
  <si>
    <t>Globally Blacklisted (Updates) fake patch 7982</t>
  </si>
  <si>
    <t>Globally Blacklisted (Updates) fake patch 7983</t>
  </si>
  <si>
    <t>Globally Blacklisted (Updates) fake patch 7984</t>
  </si>
  <si>
    <t>Globally Blacklisted (Updates) fake patch 7985</t>
  </si>
  <si>
    <t>Globally Blacklisted (Updates) fake patch 7986</t>
  </si>
  <si>
    <t>Globally Blacklisted (Updates) fake patch 7987</t>
  </si>
  <si>
    <t>Globally Blacklisted (Updates) fake patch 7988</t>
  </si>
  <si>
    <t>Globally Blacklisted (Updates) fake patch 7989</t>
  </si>
  <si>
    <t>Globally Blacklisted (Updates) fake patch 7990</t>
  </si>
  <si>
    <t>Globally Blacklisted (Updates) fake patch 7991</t>
  </si>
  <si>
    <t>Globally Blacklisted (Updates) fake patch 7992</t>
  </si>
  <si>
    <t>Globally Blacklisted (Updates) fake patch 7993</t>
  </si>
  <si>
    <t>Globally Blacklisted (Updates) fake patch 7994</t>
  </si>
  <si>
    <t>Globally Blacklisted (Updates) fake patch 7995</t>
  </si>
  <si>
    <t>Globally Blacklisted (Updates) fake patch 7996</t>
  </si>
  <si>
    <t>Globally Blacklisted (Updates) fake patch 7997</t>
  </si>
  <si>
    <t>Globally Blacklisted (Updates) fake patch 7998</t>
  </si>
  <si>
    <t>Globally Blacklisted (Updates) fake patch 7999</t>
  </si>
  <si>
    <t>Globally Blacklisted (Updates) fake patch 8000</t>
  </si>
  <si>
    <t>Globally Blacklisted (Updates) fake patch 8001</t>
  </si>
  <si>
    <t>Globally Blacklisted (Updates) fake patch 8002</t>
  </si>
  <si>
    <t>Globally Blacklisted (Updates) fake patch 8003</t>
  </si>
  <si>
    <t>Globally Blacklisted (Updates) fake patch 8004</t>
  </si>
  <si>
    <t>Globally Blacklisted (Updates) fake patch 8005</t>
  </si>
  <si>
    <t>Globally Blacklisted (Updates) fake patch 8006</t>
  </si>
  <si>
    <t>Globally Blacklisted (Updates) fake patch 8007</t>
  </si>
  <si>
    <t>Globally Blacklisted (Updates) fake patch 8008</t>
  </si>
  <si>
    <t>Globally Blacklisted (Updates) fake patch 8009</t>
  </si>
  <si>
    <t>Globally Blacklisted (Updates) fake patch 8010</t>
  </si>
  <si>
    <t>Globally Blacklisted (Updates) fake patch 8011</t>
  </si>
  <si>
    <t>Globally Blacklisted (Updates) fake patch 8012</t>
  </si>
  <si>
    <t>Globally Blacklisted (Updates) fake patch 8013</t>
  </si>
  <si>
    <t>Globally Blacklisted (Updates) fake patch 8014</t>
  </si>
  <si>
    <t>Globally Blacklisted (Updates) fake patch 8015</t>
  </si>
  <si>
    <t>Globally Blacklisted (Updates) fake patch 8016</t>
  </si>
  <si>
    <t>Globally Blacklisted (Updates) fake patch 8017</t>
  </si>
  <si>
    <t>Globally Blacklisted (Updates) fake patch 8018</t>
  </si>
  <si>
    <t>Globally Blacklisted (Updates) fake patch 8019</t>
  </si>
  <si>
    <t>Globally Blacklisted (Updates) fake patch 8020</t>
  </si>
  <si>
    <t>Globally Blacklisted (Updates) fake patch 8021</t>
  </si>
  <si>
    <t>Globally Blacklisted (Updates) fake patch 8022</t>
  </si>
  <si>
    <t>Globally Blacklisted (Updates) fake patch 8023</t>
  </si>
  <si>
    <t>Globally Blacklisted (Updates) fake patch 8024</t>
  </si>
  <si>
    <t>Globally Blacklisted (Updates) fake patch 8025</t>
  </si>
  <si>
    <t>Globally Blacklisted (Updates) fake patch 8026</t>
  </si>
  <si>
    <t>Globally Blacklisted (Updates) fake patch 8027</t>
  </si>
  <si>
    <t>Globally Blacklisted (Updates) fake patch 8028</t>
  </si>
  <si>
    <t>Globally Blacklisted (Updates) fake patch 8029</t>
  </si>
  <si>
    <t>Globally Blacklisted (Updates) fake patch 8030</t>
  </si>
  <si>
    <t>Globally Blacklisted (Updates) fake patch 8031</t>
  </si>
  <si>
    <t>Globally Blacklisted (Updates) fake patch 8032</t>
  </si>
  <si>
    <t>Globally Blacklisted (Updates) fake patch 8033</t>
  </si>
  <si>
    <t>Globally Blacklisted (Updates) fake patch 8034</t>
  </si>
  <si>
    <t>Globally Blacklisted (Updates) fake patch 8035</t>
  </si>
  <si>
    <t>Globally Blacklisted (Updates) fake patch 8036</t>
  </si>
  <si>
    <t>Globally Blacklisted (Updates) fake patch 8037</t>
  </si>
  <si>
    <t>Globally Blacklisted (Updates) fake patch 8038</t>
  </si>
  <si>
    <t>Globally Blacklisted (Updates) fake patch 8039</t>
  </si>
  <si>
    <t>Globally Blacklisted (Updates) fake patch 8040</t>
  </si>
  <si>
    <t>Globally Blacklisted (Updates) fake patch 8041</t>
  </si>
  <si>
    <t>Globally Blacklisted (Updates) fake patch 8042</t>
  </si>
  <si>
    <t>Globally Blacklisted (Updates) fake patch 8043</t>
  </si>
  <si>
    <t>Globally Blacklisted (Updates) fake patch 8044</t>
  </si>
  <si>
    <t>Globally Blacklisted (Updates) fake patch 8045</t>
  </si>
  <si>
    <t>Globally Blacklisted (Updates) fake patch 8046</t>
  </si>
  <si>
    <t>Globally Blacklisted (Updates) fake patch 8047</t>
  </si>
  <si>
    <t>Globally Blacklisted (Updates) fake patch 8048</t>
  </si>
  <si>
    <t>Globally Blacklisted (Updates) fake patch 8049</t>
  </si>
  <si>
    <t>Globally Blacklisted (Updates) fake patch 8050</t>
  </si>
  <si>
    <t>Globally Blacklisted (Updates) fake patch 8051</t>
  </si>
  <si>
    <t>Globally Blacklisted (Updates) fake patch 8052</t>
  </si>
  <si>
    <t>Globally Blacklisted (Updates) fake patch 8053</t>
  </si>
  <si>
    <t>Globally Blacklisted (Updates) fake patch 8054</t>
  </si>
  <si>
    <t>Globally Blacklisted (Updates) fake patch 8055</t>
  </si>
  <si>
    <t>Globally Blacklisted (Updates) fake patch 8056</t>
  </si>
  <si>
    <t>Globally Blacklisted (Updates) fake patch 8057</t>
  </si>
  <si>
    <t>Globally Blacklisted (Updates) fake patch 8058</t>
  </si>
  <si>
    <t>Globally Blacklisted (Updates) fake patch 8059</t>
  </si>
  <si>
    <t>Globally Blacklisted (Updates) fake patch 8060</t>
  </si>
  <si>
    <t>Globally Blacklisted (Updates) fake patch 8061</t>
  </si>
  <si>
    <t>Globally Blacklisted (Updates) fake patch 8062</t>
  </si>
  <si>
    <t>Globally Blacklisted (Updates) fake patch 8063</t>
  </si>
  <si>
    <t>Globally Blacklisted (Updates) fake patch 8064</t>
  </si>
  <si>
    <t>Globally Blacklisted (Updates) fake patch 8065</t>
  </si>
  <si>
    <t>Globally Blacklisted (Updates) fake patch 8066</t>
  </si>
  <si>
    <t>Globally Blacklisted (Updates) fake patch 8067</t>
  </si>
  <si>
    <t>Globally Blacklisted (Updates) fake patch 8068</t>
  </si>
  <si>
    <t>Globally Blacklisted (Updates) fake patch 8069</t>
  </si>
  <si>
    <t>Globally Blacklisted (Updates) fake patch 8070</t>
  </si>
  <si>
    <t>Globally Blacklisted (Updates) fake patch 8071</t>
  </si>
  <si>
    <t>Globally Blacklisted (Updates) fake patch 8072</t>
  </si>
  <si>
    <t>Globally Blacklisted (Updates) fake patch 8073</t>
  </si>
  <si>
    <t>Globally Blacklisted (Updates) fake patch 8074</t>
  </si>
  <si>
    <t>Globally Blacklisted (Updates) fake patch 8075</t>
  </si>
  <si>
    <t>Globally Blacklisted (Updates) fake patch 8076</t>
  </si>
  <si>
    <t>Globally Blacklisted (Updates) fake patch 8077</t>
  </si>
  <si>
    <t>Globally Blacklisted (Updates) fake patch 8078</t>
  </si>
  <si>
    <t>Globally Blacklisted (Updates) fake patch 8079</t>
  </si>
  <si>
    <t>Globally Blacklisted (Updates) fake patch 8080</t>
  </si>
  <si>
    <t>Globally Blacklisted (Updates) fake patch 8081</t>
  </si>
  <si>
    <t>Globally Blacklisted (Updates) fake patch 8082</t>
  </si>
  <si>
    <t>Globally Blacklisted (Updates) fake patch 8083</t>
  </si>
  <si>
    <t>Globally Blacklisted (Updates) fake patch 8084</t>
  </si>
  <si>
    <t>Globally Blacklisted (Updates) fake patch 8085</t>
  </si>
  <si>
    <t>Globally Blacklisted (Updates) fake patch 8086</t>
  </si>
  <si>
    <t>Globally Blacklisted (Updates) fake patch 8087</t>
  </si>
  <si>
    <t>Globally Blacklisted (Updates) fake patch 8088</t>
  </si>
  <si>
    <t>Globally Blacklisted (Updates) fake patch 8089</t>
  </si>
  <si>
    <t>Globally Blacklisted (Updates) fake patch 8090</t>
  </si>
  <si>
    <t>Globally Blacklisted (Updates) fake patch 8091</t>
  </si>
  <si>
    <t>Globally Blacklisted (Updates) fake patch 8092</t>
  </si>
  <si>
    <t>Globally Blacklisted (Updates) fake patch 8093</t>
  </si>
  <si>
    <t>Globally Blacklisted (Updates) fake patch 8094</t>
  </si>
  <si>
    <t>Globally Blacklisted (Updates) fake patch 8095</t>
  </si>
  <si>
    <t>Globally Blacklisted (Updates) fake patch 8096</t>
  </si>
  <si>
    <t>Globally Blacklisted (Updates) fake patch 8097</t>
  </si>
  <si>
    <t>Globally Blacklisted (Updates) fake patch 8098</t>
  </si>
  <si>
    <t>Globally Blacklisted (Updates) fake patch 8099</t>
  </si>
  <si>
    <t>Globally Blacklisted (Updates) fake patch 8100</t>
  </si>
  <si>
    <t>Globally Blacklisted (Updates) fake patch 8101</t>
  </si>
  <si>
    <t>Globally Blacklisted (Updates) fake patch 8102</t>
  </si>
  <si>
    <t>Globally Blacklisted (Updates) fake patch 8103</t>
  </si>
  <si>
    <t>Globally Blacklisted (Updates) fake patch 8104</t>
  </si>
  <si>
    <t>Globally Blacklisted (Updates) fake patch 8105</t>
  </si>
  <si>
    <t>Globally Blacklisted (Updates) fake patch 8106</t>
  </si>
  <si>
    <t>Globally Blacklisted (Updates) fake patch 8107</t>
  </si>
  <si>
    <t>Globally Blacklisted (Updates) fake patch 8108</t>
  </si>
  <si>
    <t>Globally Blacklisted (Updates) fake patch 8109</t>
  </si>
  <si>
    <t>Globally Blacklisted (Updates) fake patch 8110</t>
  </si>
  <si>
    <t>Globally Blacklisted (Updates) fake patch 8111</t>
  </si>
  <si>
    <t>Globally Blacklisted (Updates) fake patch 8112</t>
  </si>
  <si>
    <t>Globally Blacklisted (Updates) fake patch 8113</t>
  </si>
  <si>
    <t>Globally Blacklisted (Updates) fake patch 8114</t>
  </si>
  <si>
    <t>Globally Blacklisted (Updates) fake patch 8115</t>
  </si>
  <si>
    <t>Globally Blacklisted (Updates) fake patch 8116</t>
  </si>
  <si>
    <t>Globally Blacklisted (Updates) fake patch 8117</t>
  </si>
  <si>
    <t>Globally Blacklisted (Updates) fake patch 8118</t>
  </si>
  <si>
    <t>Globally Blacklisted (Updates) fake patch 8119</t>
  </si>
  <si>
    <t>Globally Blacklisted (Updates) fake patch 8120</t>
  </si>
  <si>
    <t>Globally Blacklisted (Updates) fake patch 8121</t>
  </si>
  <si>
    <t>Globally Blacklisted (Updates) fake patch 8122</t>
  </si>
  <si>
    <t>Globally Blacklisted (Updates) fake patch 8123</t>
  </si>
  <si>
    <t>Globally Blacklisted (Updates) fake patch 8124</t>
  </si>
  <si>
    <t>Globally Blacklisted (Updates) fake patch 8125</t>
  </si>
  <si>
    <t>Globally Blacklisted (Updates) fake patch 8126</t>
  </si>
  <si>
    <t>Globally Blacklisted (Updates) fake patch 8127</t>
  </si>
  <si>
    <t>Globally Blacklisted (Updates) fake patch 8128</t>
  </si>
  <si>
    <t>Globally Blacklisted (Updates) fake patch 8129</t>
  </si>
  <si>
    <t>Globally Blacklisted (Updates) fake patch 8130</t>
  </si>
  <si>
    <t>Globally Blacklisted (Updates) fake patch 8131</t>
  </si>
  <si>
    <t>Globally Blacklisted (Updates) fake patch 8132</t>
  </si>
  <si>
    <t>Globally Blacklisted (Updates) fake patch 8133</t>
  </si>
  <si>
    <t>Globally Blacklisted (Updates) fake patch 8134</t>
  </si>
  <si>
    <t>Globally Blacklisted (Updates) fake patch 8135</t>
  </si>
  <si>
    <t>Globally Blacklisted (Updates) fake patch 8136</t>
  </si>
  <si>
    <t>Globally Blacklisted (Updates) fake patch 8137</t>
  </si>
  <si>
    <t>Globally Blacklisted (Updates) fake patch 8138</t>
  </si>
  <si>
    <t>Globally Blacklisted (Updates) fake patch 8139</t>
  </si>
  <si>
    <t>Globally Blacklisted (Updates) fake patch 8140</t>
  </si>
  <si>
    <t>Globally Blacklisted (Updates) fake patch 8141</t>
  </si>
  <si>
    <t>Globally Blacklisted (Updates) fake patch 8142</t>
  </si>
  <si>
    <t>Globally Blacklisted (Updates) fake patch 8143</t>
  </si>
  <si>
    <t>Globally Blacklisted (Updates) fake patch 8144</t>
  </si>
  <si>
    <t>Globally Blacklisted (Updates) fake patch 8145</t>
  </si>
  <si>
    <t>Globally Blacklisted (Updates) fake patch 8146</t>
  </si>
  <si>
    <t>Globally Blacklisted (Updates) fake patch 8147</t>
  </si>
  <si>
    <t>Globally Blacklisted (Updates) fake patch 8148</t>
  </si>
  <si>
    <t>Globally Blacklisted (Updates) fake patch 8149</t>
  </si>
  <si>
    <t>Globally Blacklisted (Updates) fake patch 8150</t>
  </si>
  <si>
    <t>Globally Blacklisted (Updates) fake patch 8151</t>
  </si>
  <si>
    <t>Globally Blacklisted (Updates) fake patch 8152</t>
  </si>
  <si>
    <t>Globally Blacklisted (Updates) fake patch 8153</t>
  </si>
  <si>
    <t>Globally Blacklisted (Updates) fake patch 8154</t>
  </si>
  <si>
    <t>Globally Blacklisted (Updates) fake patch 8155</t>
  </si>
  <si>
    <t>Globally Blacklisted (Updates) fake patch 8156</t>
  </si>
  <si>
    <t>Globally Blacklisted (Updates) fake patch 8157</t>
  </si>
  <si>
    <t>Globally Blacklisted (Updates) fake patch 8158</t>
  </si>
  <si>
    <t>Globally Blacklisted (Updates) fake patch 8159</t>
  </si>
  <si>
    <t>Globally Blacklisted (Updates) fake patch 8160</t>
  </si>
  <si>
    <t>Globally Blacklisted (Updates) fake patch 8161</t>
  </si>
  <si>
    <t>Globally Blacklisted (Updates) fake patch 8162</t>
  </si>
  <si>
    <t>Globally Blacklisted (Updates) fake patch 8163</t>
  </si>
  <si>
    <t>Globally Blacklisted (Updates) fake patch 8164</t>
  </si>
  <si>
    <t>Globally Blacklisted (Updates) fake patch 8165</t>
  </si>
  <si>
    <t>Globally Blacklisted (Updates) fake patch 8166</t>
  </si>
  <si>
    <t>Globally Blacklisted (Updates) fake patch 8167</t>
  </si>
  <si>
    <t>Globally Blacklisted (Updates) fake patch 8168</t>
  </si>
  <si>
    <t>Globally Blacklisted (Updates) fake patch 8169</t>
  </si>
  <si>
    <t>Globally Blacklisted (Updates) fake patch 8170</t>
  </si>
  <si>
    <t>Globally Blacklisted (Updates) fake patch 8171</t>
  </si>
  <si>
    <t>Globally Blacklisted (Updates) fake patch 8172</t>
  </si>
  <si>
    <t>Globally Blacklisted (Updates) fake patch 8173</t>
  </si>
  <si>
    <t>Globally Blacklisted (Updates) fake patch 8174</t>
  </si>
  <si>
    <t>Globally Blacklisted (Updates) fake patch 8175</t>
  </si>
  <si>
    <t>Globally Blacklisted (Updates) fake patch 8176</t>
  </si>
  <si>
    <t>Globally Blacklisted (Updates) fake patch 8177</t>
  </si>
  <si>
    <t>Globally Blacklisted (Updates) fake patch 8178</t>
  </si>
  <si>
    <t>Globally Blacklisted (Updates) fake patch 8179</t>
  </si>
  <si>
    <t>Globally Blacklisted (Updates) fake patch 8180</t>
  </si>
  <si>
    <t>Globally Blacklisted (Updates) fake patch 8181</t>
  </si>
  <si>
    <t>Globally Blacklisted (Updates) fake patch 8182</t>
  </si>
  <si>
    <t>Globally Blacklisted (Updates) fake patch 8183</t>
  </si>
  <si>
    <t>Globally Blacklisted (Updates) fake patch 8184</t>
  </si>
  <si>
    <t>Globally Blacklisted (Updates) fake patch 8185</t>
  </si>
  <si>
    <t>Globally Blacklisted (Updates) fake patch 8186</t>
  </si>
  <si>
    <t>Globally Blacklisted (Updates) fake patch 8187</t>
  </si>
  <si>
    <t>Globally Blacklisted (Updates) fake patch 8188</t>
  </si>
  <si>
    <t>Globally Blacklisted (Updates) fake patch 8189</t>
  </si>
  <si>
    <t>Globally Blacklisted (Updates) fake patch 8190</t>
  </si>
  <si>
    <t>Globally Blacklisted (Updates) fake patch 8191</t>
  </si>
  <si>
    <t>Globally Blacklisted (Updates) fake patch 8192</t>
  </si>
  <si>
    <t>Globally Blacklisted (Updates) fake patch 8193</t>
  </si>
  <si>
    <t>Globally Blacklisted (Updates) fake patch 8194</t>
  </si>
  <si>
    <t>Globally Blacklisted (Updates) fake patch 8195</t>
  </si>
  <si>
    <t>Globally Blacklisted (Updates) fake patch 8196</t>
  </si>
  <si>
    <t>Globally Blacklisted (Updates) fake patch 8197</t>
  </si>
  <si>
    <t>Globally Blacklisted (Updates) fake patch 8198</t>
  </si>
  <si>
    <t>Globally Blacklisted (Updates) fake patch 8199</t>
  </si>
  <si>
    <t>Globally Blacklisted (Updates) fake patch 8200</t>
  </si>
  <si>
    <t>Globally Blacklisted (Updates) fake patch 8201</t>
  </si>
  <si>
    <t>Globally Blacklisted (Updates) fake patch 8202</t>
  </si>
  <si>
    <t>Globally Blacklisted (Updates) fake patch 8203</t>
  </si>
  <si>
    <t>Globally Blacklisted (Updates) fake patch 8204</t>
  </si>
  <si>
    <t>Globally Blacklisted (Updates) fake patch 8205</t>
  </si>
  <si>
    <t>Globally Blacklisted (Updates) fake patch 8206</t>
  </si>
  <si>
    <t>Globally Blacklisted (Updates) fake patch 8207</t>
  </si>
  <si>
    <t>Globally Blacklisted (Updates) fake patch 8208</t>
  </si>
  <si>
    <t>Globally Blacklisted (Updates) fake patch 8209</t>
  </si>
  <si>
    <t>Globally Blacklisted (Updates) fake patch 8210</t>
  </si>
  <si>
    <t>Globally Blacklisted (Updates) fake patch 8211</t>
  </si>
  <si>
    <t>Globally Blacklisted (Updates) fake patch 8212</t>
  </si>
  <si>
    <t>Globally Blacklisted (Updates) fake patch 8213</t>
  </si>
  <si>
    <t>Globally Blacklisted (Updates) fake patch 8214</t>
  </si>
  <si>
    <t>Globally Blacklisted (Updates) fake patch 8215</t>
  </si>
  <si>
    <t>Globally Blacklisted (Updates) fake patch 8216</t>
  </si>
  <si>
    <t>Globally Blacklisted (Updates) fake patch 8217</t>
  </si>
  <si>
    <t>Globally Blacklisted (Updates) fake patch 8218</t>
  </si>
  <si>
    <t>Globally Blacklisted (Updates) fake patch 8219</t>
  </si>
  <si>
    <t>Globally Blacklisted (Updates) fake patch 8220</t>
  </si>
  <si>
    <t>Globally Blacklisted (Updates) fake patch 8221</t>
  </si>
  <si>
    <t>Globally Blacklisted (Updates) fake patch 8222</t>
  </si>
  <si>
    <t>Globally Blacklisted (Updates) fake patch 8223</t>
  </si>
  <si>
    <t>Globally Blacklisted (Updates) fake patch 8224</t>
  </si>
  <si>
    <t>Globally Blacklisted (Updates) fake patch 8225</t>
  </si>
  <si>
    <t>Globally Blacklisted (Updates) fake patch 8226</t>
  </si>
  <si>
    <t>Globally Blacklisted (Updates) fake patch 8227</t>
  </si>
  <si>
    <t>Globally Blacklisted (Updates) fake patch 8228</t>
  </si>
  <si>
    <t>Globally Blacklisted (Updates) fake patch 8229</t>
  </si>
  <si>
    <t>Globally Blacklisted (Updates) fake patch 8230</t>
  </si>
  <si>
    <t>Globally Blacklisted (Updates) fake patch 8231</t>
  </si>
  <si>
    <t>Globally Blacklisted (Updates) fake patch 8232</t>
  </si>
  <si>
    <t>Globally Blacklisted (Updates) fake patch 8233</t>
  </si>
  <si>
    <t>Globally Blacklisted (Updates) fake patch 8234</t>
  </si>
  <si>
    <t>Globally Blacklisted (Updates) fake patch 8235</t>
  </si>
  <si>
    <t>Globally Blacklisted (Updates) fake patch 8236</t>
  </si>
  <si>
    <t>Globally Blacklisted (Updates) fake patch 8237</t>
  </si>
  <si>
    <t>Globally Blacklisted (Updates) fake patch 8238</t>
  </si>
  <si>
    <t>Globally Blacklisted (Updates) fake patch 8239</t>
  </si>
  <si>
    <t>Globally Blacklisted (Updates) fake patch 8240</t>
  </si>
  <si>
    <t>Globally Blacklisted (Updates) fake patch 8241</t>
  </si>
  <si>
    <t>Globally Blacklisted (Updates) fake patch 8242</t>
  </si>
  <si>
    <t>Globally Blacklisted (Updates) fake patch 8243</t>
  </si>
  <si>
    <t>Globally Blacklisted (Updates) fake patch 8244</t>
  </si>
  <si>
    <t>Globally Blacklisted (Updates) fake patch 8245</t>
  </si>
  <si>
    <t>Globally Blacklisted (Updates) fake patch 8246</t>
  </si>
  <si>
    <t>Globally Blacklisted (Updates) fake patch 8247</t>
  </si>
  <si>
    <t>Globally Blacklisted (Updates) fake patch 8248</t>
  </si>
  <si>
    <t>Globally Blacklisted (Updates) fake patch 8249</t>
  </si>
  <si>
    <t>Globally Blacklisted (Updates) fake patch 8250</t>
  </si>
  <si>
    <t>Globally Blacklisted (Updates) fake patch 8251</t>
  </si>
  <si>
    <t>Globally Blacklisted (Updates) fake patch 8252</t>
  </si>
  <si>
    <t>Globally Blacklisted (Updates) fake patch 8253</t>
  </si>
  <si>
    <t>Globally Blacklisted (Updates) fake patch 8254</t>
  </si>
  <si>
    <t>Globally Blacklisted (Updates) fake patch 8255</t>
  </si>
  <si>
    <t>Globally Blacklisted (Updates) fake patch 8256</t>
  </si>
  <si>
    <t>Globally Blacklisted (Updates) fake patch 8257</t>
  </si>
  <si>
    <t>Globally Blacklisted (Updates) fake patch 8258</t>
  </si>
  <si>
    <t>Globally Blacklisted (Updates) fake patch 8259</t>
  </si>
  <si>
    <t>Globally Blacklisted (Updates) fake patch 8260</t>
  </si>
  <si>
    <t>Globally Blacklisted (Updates) fake patch 8261</t>
  </si>
  <si>
    <t>Globally Blacklisted (Updates) fake patch 8262</t>
  </si>
  <si>
    <t>Globally Blacklisted (Updates) fake patch 8263</t>
  </si>
  <si>
    <t>Globally Blacklisted (Updates) fake patch 8264</t>
  </si>
  <si>
    <t>Globally Blacklisted (Updates) fake patch 8265</t>
  </si>
  <si>
    <t>Globally Blacklisted (Updates) fake patch 8266</t>
  </si>
  <si>
    <t>Globally Blacklisted (Updates) fake patch 8267</t>
  </si>
  <si>
    <t>Globally Blacklisted (Updates) fake patch 8268</t>
  </si>
  <si>
    <t>Globally Blacklisted (Updates) fake patch 8269</t>
  </si>
  <si>
    <t>Globally Blacklisted (Updates) fake patch 8270</t>
  </si>
  <si>
    <t>Globally Blacklisted (Updates) fake patch 8271</t>
  </si>
  <si>
    <t>Globally Blacklisted (Updates) fake patch 8272</t>
  </si>
  <si>
    <t>Globally Blacklisted (Updates) fake patch 8273</t>
  </si>
  <si>
    <t>Globally Blacklisted (Updates) fake patch 8274</t>
  </si>
  <si>
    <t>Globally Blacklisted (Updates) fake patch 8275</t>
  </si>
  <si>
    <t>Globally Blacklisted (Updates) fake patch 8276</t>
  </si>
  <si>
    <t>Globally Blacklisted (Updates) fake patch 8277</t>
  </si>
  <si>
    <t>Globally Blacklisted (Updates) fake patch 8278</t>
  </si>
  <si>
    <t>Globally Blacklisted (Updates) fake patch 8279</t>
  </si>
  <si>
    <t>Globally Blacklisted (Updates) fake patch 8280</t>
  </si>
  <si>
    <t>Globally Blacklisted (Updates) fake patch 8281</t>
  </si>
  <si>
    <t>Globally Blacklisted (Updates) fake patch 8282</t>
  </si>
  <si>
    <t>Globally Blacklisted (Updates) fake patch 8283</t>
  </si>
  <si>
    <t>Globally Blacklisted (Updates) fake patch 8284</t>
  </si>
  <si>
    <t>Globally Blacklisted (Updates) fake patch 8285</t>
  </si>
  <si>
    <t>Globally Blacklisted (Updates) fake patch 8286</t>
  </si>
  <si>
    <t>Globally Blacklisted (Updates) fake patch 8287</t>
  </si>
  <si>
    <t>Globally Blacklisted (Updates) fake patch 8288</t>
  </si>
  <si>
    <t>Globally Blacklisted (Updates) fake patch 8289</t>
  </si>
  <si>
    <t>Globally Blacklisted (Updates) fake patch 8290</t>
  </si>
  <si>
    <t>Globally Blacklisted (Updates) fake patch 8291</t>
  </si>
  <si>
    <t>Globally Blacklisted (Updates) fake patch 8292</t>
  </si>
  <si>
    <t>Globally Blacklisted (Updates) fake patch 8293</t>
  </si>
  <si>
    <t>Globally Blacklisted (Updates) fake patch 8294</t>
  </si>
  <si>
    <t>Globally Blacklisted (Updates) fake patch 8295</t>
  </si>
  <si>
    <t>Globally Blacklisted (Updates) fake patch 8296</t>
  </si>
  <si>
    <t>Globally Blacklisted (Updates) fake patch 8297</t>
  </si>
  <si>
    <t>Globally Blacklisted (Updates) fake patch 8298</t>
  </si>
  <si>
    <t>Globally Blacklisted (Updates) fake patch 8299</t>
  </si>
  <si>
    <t>Globally Blacklisted (Updates) fake patch 8300</t>
  </si>
  <si>
    <t>Globally Blacklisted (Updates) fake patch 8301</t>
  </si>
  <si>
    <t>Globally Blacklisted (Updates) fake patch 8302</t>
  </si>
  <si>
    <t>Globally Blacklisted (Updates) fake patch 8303</t>
  </si>
  <si>
    <t>Globally Blacklisted (Updates) fake patch 8304</t>
  </si>
  <si>
    <t>Globally Blacklisted (Updates) fake patch 8305</t>
  </si>
  <si>
    <t>Globally Blacklisted (Updates) fake patch 8306</t>
  </si>
  <si>
    <t>Globally Blacklisted (Updates) fake patch 8307</t>
  </si>
  <si>
    <t>Globally Blacklisted (Updates) fake patch 8308</t>
  </si>
  <si>
    <t>Globally Blacklisted (Updates) fake patch 8309</t>
  </si>
  <si>
    <t>Globally Blacklisted (Updates) fake patch 8310</t>
  </si>
  <si>
    <t>Globally Blacklisted (Updates) fake patch 8311</t>
  </si>
  <si>
    <t>Globally Blacklisted (Updates) fake patch 8312</t>
  </si>
  <si>
    <t>Globally Blacklisted (Updates) fake patch 8313</t>
  </si>
  <si>
    <t>Globally Blacklisted (Updates) fake patch 8314</t>
  </si>
  <si>
    <t>Globally Blacklisted (Updates) fake patch 8315</t>
  </si>
  <si>
    <t>Globally Blacklisted (Updates) fake patch 8316</t>
  </si>
  <si>
    <t>Globally Blacklisted (Updates) fake patch 8317</t>
  </si>
  <si>
    <t>Globally Blacklisted (Updates) fake patch 8318</t>
  </si>
  <si>
    <t>Globally Blacklisted (Updates) fake patch 8319</t>
  </si>
  <si>
    <t>Globally Blacklisted (Updates) fake patch 8320</t>
  </si>
  <si>
    <t>Globally Blacklisted (Updates) fake patch 8321</t>
  </si>
  <si>
    <t>Globally Blacklisted (Updates) fake patch 8322</t>
  </si>
  <si>
    <t>Globally Blacklisted (Updates) fake patch 8323</t>
  </si>
  <si>
    <t>Globally Blacklisted (Updates) fake patch 8324</t>
  </si>
  <si>
    <t>Globally Blacklisted (Updates) fake patch 8325</t>
  </si>
  <si>
    <t>Globally Blacklisted (Updates) fake patch 8326</t>
  </si>
  <si>
    <t>Globally Blacklisted (Updates) fake patch 8327</t>
  </si>
  <si>
    <t>Globally Blacklisted (Updates) fake patch 8328</t>
  </si>
  <si>
    <t>Globally Blacklisted (Updates) fake patch 8329</t>
  </si>
  <si>
    <t>Globally Blacklisted (Updates) fake patch 8330</t>
  </si>
  <si>
    <t>Globally Blacklisted (Updates) fake patch 8331</t>
  </si>
  <si>
    <t>Globally Blacklisted (Updates) fake patch 8332</t>
  </si>
  <si>
    <t>Globally Blacklisted (Updates) fake patch 8333</t>
  </si>
  <si>
    <t>Globally Blacklisted (Updates) fake patch 8334</t>
  </si>
  <si>
    <t>Globally Blacklisted (Updates) fake patch 8335</t>
  </si>
  <si>
    <t>Globally Blacklisted (Updates) fake patch 8336</t>
  </si>
  <si>
    <t>Globally Blacklisted (Updates) fake patch 8337</t>
  </si>
  <si>
    <t>Globally Blacklisted (Updates) fake patch 8338</t>
  </si>
  <si>
    <t>Globally Blacklisted (Updates) fake patch 8339</t>
  </si>
  <si>
    <t>Globally Blacklisted (Updates) fake patch 8340</t>
  </si>
  <si>
    <t>Globally Blacklisted (Updates) fake patch 8341</t>
  </si>
  <si>
    <t>Globally Blacklisted (Updates) fake patch 8342</t>
  </si>
  <si>
    <t>Globally Blacklisted (Updates) fake patch 8343</t>
  </si>
  <si>
    <t>Globally Blacklisted (Updates) fake patch 8344</t>
  </si>
  <si>
    <t>Globally Blacklisted (Updates) fake patch 8345</t>
  </si>
  <si>
    <t>Globally Blacklisted (Updates) fake patch 8346</t>
  </si>
  <si>
    <t>Globally Blacklisted (Updates) fake patch 8347</t>
  </si>
  <si>
    <t>Globally Blacklisted (Updates) fake patch 8348</t>
  </si>
  <si>
    <t>Globally Blacklisted (Updates) fake patch 8349</t>
  </si>
  <si>
    <t>Globally Blacklisted (Updates) fake patch 8350</t>
  </si>
  <si>
    <t>Globally Blacklisted (Updates) fake patch 8351</t>
  </si>
  <si>
    <t>Globally Blacklisted (Updates) fake patch 8352</t>
  </si>
  <si>
    <t>Globally Blacklisted (Updates) fake patch 8353</t>
  </si>
  <si>
    <t>Globally Blacklisted (Updates) fake patch 8354</t>
  </si>
  <si>
    <t>Globally Blacklisted (Updates) fake patch 8355</t>
  </si>
  <si>
    <t>Globally Blacklisted (Updates) fake patch 8356</t>
  </si>
  <si>
    <t>Globally Blacklisted (Updates) fake patch 8357</t>
  </si>
  <si>
    <t>Globally Blacklisted (Updates) fake patch 8358</t>
  </si>
  <si>
    <t>Globally Blacklisted (Updates) fake patch 8359</t>
  </si>
  <si>
    <t>Globally Blacklisted (Updates) fake patch 8360</t>
  </si>
  <si>
    <t>Globally Blacklisted (Updates) fake patch 8361</t>
  </si>
  <si>
    <t>Globally Blacklisted (Updates) fake patch 8362</t>
  </si>
  <si>
    <t>Globally Blacklisted (Updates) fake patch 8363</t>
  </si>
  <si>
    <t>Globally Blacklisted (Updates) fake patch 8364</t>
  </si>
  <si>
    <t>Globally Blacklisted (Updates) fake patch 8365</t>
  </si>
  <si>
    <t>Globally Blacklisted (Updates) fake patch 8366</t>
  </si>
  <si>
    <t>Globally Blacklisted (Updates) fake patch 8367</t>
  </si>
  <si>
    <t>Globally Blacklisted (Updates) fake patch 8368</t>
  </si>
  <si>
    <t>Globally Blacklisted (Updates) fake patch 8369</t>
  </si>
  <si>
    <t>Globally Blacklisted (Updates) fake patch 8370</t>
  </si>
  <si>
    <t>Globally Blacklisted (Updates) fake patch 8371</t>
  </si>
  <si>
    <t>Globally Blacklisted (Updates) fake patch 8372</t>
  </si>
  <si>
    <t>Globally Blacklisted (Updates) fake patch 8373</t>
  </si>
  <si>
    <t>Globally Blacklisted (Updates) fake patch 8374</t>
  </si>
  <si>
    <t>Globally Blacklisted (Updates) fake patch 8375</t>
  </si>
  <si>
    <t>Globally Blacklisted (Updates) fake patch 8376</t>
  </si>
  <si>
    <t>Globally Blacklisted (Updates) fake patch 8377</t>
  </si>
  <si>
    <t>Globally Blacklisted (Updates) fake patch 8378</t>
  </si>
  <si>
    <t>Globally Blacklisted (Updates) fake patch 8379</t>
  </si>
  <si>
    <t>Globally Blacklisted (Updates) fake patch 8380</t>
  </si>
  <si>
    <t>Globally Blacklisted (Updates) fake patch 8381</t>
  </si>
  <si>
    <t>Globally Blacklisted (Updates) fake patch 8382</t>
  </si>
  <si>
    <t>Globally Blacklisted (Updates) fake patch 8383</t>
  </si>
  <si>
    <t>Globally Blacklisted (Updates) fake patch 8384</t>
  </si>
  <si>
    <t>Globally Blacklisted (Updates) fake patch 8385</t>
  </si>
  <si>
    <t>Globally Blacklisted (Updates) fake patch 8386</t>
  </si>
  <si>
    <t>Globally Blacklisted (Updates) fake patch 8387</t>
  </si>
  <si>
    <t>Globally Blacklisted (Updates) fake patch 8388</t>
  </si>
  <si>
    <t>Globally Blacklisted (Updates) fake patch 8389</t>
  </si>
  <si>
    <t>Globally Blacklisted (Updates) fake patch 8390</t>
  </si>
  <si>
    <t>Globally Blacklisted (Updates) fake patch 8391</t>
  </si>
  <si>
    <t>Globally Blacklisted (Updates) fake patch 8392</t>
  </si>
  <si>
    <t>Globally Blacklisted (Updates) fake patch 8393</t>
  </si>
  <si>
    <t>Globally Blacklisted (Updates) fake patch 8394</t>
  </si>
  <si>
    <t>Globally Blacklisted (Updates) fake patch 8395</t>
  </si>
  <si>
    <t>Globally Blacklisted (Updates) fake patch 8396</t>
  </si>
  <si>
    <t>Globally Blacklisted (Updates) fake patch 8397</t>
  </si>
  <si>
    <t>Globally Blacklisted (Updates) fake patch 8398</t>
  </si>
  <si>
    <t>Globally Blacklisted (Updates) fake patch 8399</t>
  </si>
  <si>
    <t>Globally Blacklisted (Updates) fake patch 8400</t>
  </si>
  <si>
    <t>Globally Blacklisted (Updates) fake patch 8401</t>
  </si>
  <si>
    <t>Globally Blacklisted (Updates) fake patch 8402</t>
  </si>
  <si>
    <t>Globally Blacklisted (Updates) fake patch 8403</t>
  </si>
  <si>
    <t>Globally Blacklisted (Updates) fake patch 8404</t>
  </si>
  <si>
    <t>Globally Blacklisted (Updates) fake patch 8405</t>
  </si>
  <si>
    <t>Globally Blacklisted (Updates) fake patch 8406</t>
  </si>
  <si>
    <t>Globally Blacklisted (Updates) fake patch 8407</t>
  </si>
  <si>
    <t>Globally Blacklisted (Updates) fake patch 8408</t>
  </si>
  <si>
    <t>Globally Blacklisted (Updates) fake patch 8409</t>
  </si>
  <si>
    <t>Globally Blacklisted (Updates) fake patch 8410</t>
  </si>
  <si>
    <t>Globally Blacklisted (Updates) fake patch 8411</t>
  </si>
  <si>
    <t>Globally Blacklisted (Updates) fake patch 8412</t>
  </si>
  <si>
    <t>Globally Blacklisted (Updates) fake patch 8413</t>
  </si>
  <si>
    <t>Globally Blacklisted (Updates) fake patch 8414</t>
  </si>
  <si>
    <t>Globally Blacklisted (Updates) fake patch 8415</t>
  </si>
  <si>
    <t>Globally Blacklisted (Updates) fake patch 8416</t>
  </si>
  <si>
    <t>Globally Blacklisted (Updates) fake patch 8417</t>
  </si>
  <si>
    <t>Globally Blacklisted (Updates) fake patch 8418</t>
  </si>
  <si>
    <t>Globally Blacklisted (Updates) fake patch 8419</t>
  </si>
  <si>
    <t>Globally Blacklisted (Updates) fake patch 8420</t>
  </si>
  <si>
    <t>Globally Blacklisted (Updates) fake patch 8421</t>
  </si>
  <si>
    <t>Globally Blacklisted (Updates) fake patch 8422</t>
  </si>
  <si>
    <t>Globally Blacklisted (Updates) fake patch 8423</t>
  </si>
  <si>
    <t>Globally Blacklisted (Updates) fake patch 8424</t>
  </si>
  <si>
    <t>Globally Blacklisted (Updates) fake patch 8425</t>
  </si>
  <si>
    <t>Globally Blacklisted (Updates) fake patch 8426</t>
  </si>
  <si>
    <t>Globally Blacklisted (Updates) fake patch 8427</t>
  </si>
  <si>
    <t>Globally Blacklisted (Updates) fake patch 8428</t>
  </si>
  <si>
    <t>Globally Blacklisted (Updates) fake patch 8429</t>
  </si>
  <si>
    <t>Globally Blacklisted (Updates) fake patch 8430</t>
  </si>
  <si>
    <t>Globally Blacklisted (Updates) fake patch 8431</t>
  </si>
  <si>
    <t>Globally Blacklisted (Updates) fake patch 8432</t>
  </si>
  <si>
    <t>Globally Blacklisted (Updates) fake patch 8433</t>
  </si>
  <si>
    <t>Globally Blacklisted (Updates) fake patch 8434</t>
  </si>
  <si>
    <t>Globally Blacklisted (Updates) fake patch 8435</t>
  </si>
  <si>
    <t>Globally Blacklisted (Updates) fake patch 8436</t>
  </si>
  <si>
    <t>Globally Blacklisted (Updates) fake patch 8437</t>
  </si>
  <si>
    <t>Globally Blacklisted (Updates) fake patch 8438</t>
  </si>
  <si>
    <t>Globally Blacklisted (Updates) fake patch 8439</t>
  </si>
  <si>
    <t>Globally Blacklisted (Updates) fake patch 8440</t>
  </si>
  <si>
    <t>Globally Blacklisted (Updates) fake patch 8441</t>
  </si>
  <si>
    <t>Globally Blacklisted (Updates) fake patch 8442</t>
  </si>
  <si>
    <t>Globally Blacklisted (Updates) fake patch 8443</t>
  </si>
  <si>
    <t>Globally Blacklisted (Updates) fake patch 8444</t>
  </si>
  <si>
    <t>Globally Blacklisted (Updates) fake patch 8445</t>
  </si>
  <si>
    <t>Globally Blacklisted (Updates) fake patch 8446</t>
  </si>
  <si>
    <t>Globally Blacklisted (Updates) fake patch 8447</t>
  </si>
  <si>
    <t>Globally Blacklisted (Updates) fake patch 8448</t>
  </si>
  <si>
    <t>Globally Blacklisted (Updates) fake patch 8449</t>
  </si>
  <si>
    <t>Globally Blacklisted (Updates) fake patch 8450</t>
  </si>
  <si>
    <t>Globally Blacklisted (Updates) fake patch 8451</t>
  </si>
  <si>
    <t>Globally Blacklisted (Updates) fake patch 8452</t>
  </si>
  <si>
    <t>Globally Blacklisted (Updates) fake patch 8453</t>
  </si>
  <si>
    <t>Globally Blacklisted (Updates) fake patch 8454</t>
  </si>
  <si>
    <t>Globally Blacklisted (Updates) fake patch 8455</t>
  </si>
  <si>
    <t>Globally Blacklisted (Updates) fake patch 8456</t>
  </si>
  <si>
    <t>Globally Blacklisted (Updates) fake patch 8457</t>
  </si>
  <si>
    <t>Globally Blacklisted (Updates) fake patch 8458</t>
  </si>
  <si>
    <t>Globally Blacklisted (Updates) fake patch 8459</t>
  </si>
  <si>
    <t>Globally Blacklisted (Updates) fake patch 8460</t>
  </si>
  <si>
    <t>Globally Blacklisted (Updates) fake patch 8461</t>
  </si>
  <si>
    <t>Globally Blacklisted (Updates) fake patch 8462</t>
  </si>
  <si>
    <t>Globally Blacklisted (Updates) fake patch 8463</t>
  </si>
  <si>
    <t>Globally Blacklisted (Updates) fake patch 8464</t>
  </si>
  <si>
    <t>Globally Blacklisted (Updates) fake patch 8465</t>
  </si>
  <si>
    <t>Globally Blacklisted (Updates) fake patch 8466</t>
  </si>
  <si>
    <t>Globally Blacklisted (Updates) fake patch 8467</t>
  </si>
  <si>
    <t>Globally Blacklisted (Updates) fake patch 8468</t>
  </si>
  <si>
    <t>Globally Blacklisted (Updates) fake patch 8469</t>
  </si>
  <si>
    <t>Globally Blacklisted (Updates) fake patch 8470</t>
  </si>
  <si>
    <t>Globally Blacklisted (Updates) fake patch 8471</t>
  </si>
  <si>
    <t>Globally Blacklisted (Updates) fake patch 8472</t>
  </si>
  <si>
    <t>Globally Blacklisted (Updates) fake patch 8473</t>
  </si>
  <si>
    <t>Globally Blacklisted (Updates) fake patch 8474</t>
  </si>
  <si>
    <t>Globally Blacklisted (Updates) fake patch 8475</t>
  </si>
  <si>
    <t>Globally Blacklisted (Updates) fake patch 8476</t>
  </si>
  <si>
    <t>Globally Blacklisted (Updates) fake patch 8477</t>
  </si>
  <si>
    <t>Globally Blacklisted (Updates) fake patch 8478</t>
  </si>
  <si>
    <t>Globally Blacklisted (Updates) fake patch 8479</t>
  </si>
  <si>
    <t>Globally Blacklisted (Updates) fake patch 8480</t>
  </si>
  <si>
    <t>Globally Blacklisted (Updates) fake patch 8481</t>
  </si>
  <si>
    <t>Globally Blacklisted (Updates) fake patch 8482</t>
  </si>
  <si>
    <t>Globally Blacklisted (Updates) fake patch 8483</t>
  </si>
  <si>
    <t>Globally Blacklisted (Updates) fake patch 8484</t>
  </si>
  <si>
    <t>Globally Blacklisted (Updates) fake patch 8485</t>
  </si>
  <si>
    <t>Globally Blacklisted (Updates) fake patch 8486</t>
  </si>
  <si>
    <t>Globally Blacklisted (Updates) fake patch 8487</t>
  </si>
  <si>
    <t>Globally Blacklisted (Updates) fake patch 8488</t>
  </si>
  <si>
    <t>Globally Blacklisted (Updates) fake patch 8489</t>
  </si>
  <si>
    <t>Globally Blacklisted (Updates) fake patch 8490</t>
  </si>
  <si>
    <t>Globally Blacklisted (Updates) fake patch 8491</t>
  </si>
  <si>
    <t>Globally Blacklisted (Updates) fake patch 8492</t>
  </si>
  <si>
    <t>Globally Blacklisted (Updates) fake patch 8493</t>
  </si>
  <si>
    <t>Globally Blacklisted (Updates) fake patch 8494</t>
  </si>
  <si>
    <t>Globally Blacklisted (Updates) fake patch 8495</t>
  </si>
  <si>
    <t>Globally Blacklisted (Updates) fake patch 8496</t>
  </si>
  <si>
    <t>Globally Blacklisted (Updates) fake patch 8497</t>
  </si>
  <si>
    <t>Globally Blacklisted (Updates) fake patch 8498</t>
  </si>
  <si>
    <t>Globally Blacklisted (Updates) fake patch 8499</t>
  </si>
  <si>
    <t>Globally Blacklisted (Updates) fake patch 8500</t>
  </si>
  <si>
    <t>Globally Blacklisted (Updates) fake patch 8501</t>
  </si>
  <si>
    <t>Globally Blacklisted (Updates) fake patch 8502</t>
  </si>
  <si>
    <t>Globally Blacklisted (Updates) fake patch 8503</t>
  </si>
  <si>
    <t>Globally Blacklisted (Updates) fake patch 8504</t>
  </si>
  <si>
    <t>Globally Blacklisted (Updates) fake patch 8505</t>
  </si>
  <si>
    <t>Globally Blacklisted (Updates) fake patch 8506</t>
  </si>
  <si>
    <t>Globally Blacklisted (Updates) fake patch 8507</t>
  </si>
  <si>
    <t>Globally Blacklisted (Updates) fake patch 8508</t>
  </si>
  <si>
    <t>Globally Blacklisted (Updates) fake patch 8509</t>
  </si>
  <si>
    <t>Globally Blacklisted (Updates) fake patch 8510</t>
  </si>
  <si>
    <t>Globally Blacklisted (Updates) fake patch 8511</t>
  </si>
  <si>
    <t>Globally Blacklisted (Updates) fake patch 8512</t>
  </si>
  <si>
    <t>Globally Blacklisted (Updates) fake patch 8513</t>
  </si>
  <si>
    <t>Globally Blacklisted (Updates) fake patch 8514</t>
  </si>
  <si>
    <t>Globally Blacklisted (Updates) fake patch 8515</t>
  </si>
  <si>
    <t>Globally Blacklisted (Updates) fake patch 8516</t>
  </si>
  <si>
    <t>Globally Blacklisted (Updates) fake patch 8517</t>
  </si>
  <si>
    <t>Globally Blacklisted (Updates) fake patch 8518</t>
  </si>
  <si>
    <t>Globally Blacklisted (Updates) fake patch 8519</t>
  </si>
  <si>
    <t>Globally Blacklisted (Updates) fake patch 8520</t>
  </si>
  <si>
    <t>Globally Blacklisted (Updates) fake patch 8521</t>
  </si>
  <si>
    <t>Globally Blacklisted (Updates) fake patch 8522</t>
  </si>
  <si>
    <t>Globally Blacklisted (Updates) fake patch 8523</t>
  </si>
  <si>
    <t>Globally Blacklisted (Updates) fake patch 8524</t>
  </si>
  <si>
    <t>Globally Blacklisted (Updates) fake patch 8525</t>
  </si>
  <si>
    <t>Globally Blacklisted (Updates) fake patch 8526</t>
  </si>
  <si>
    <t>Globally Blacklisted (Updates) fake patch 8527</t>
  </si>
  <si>
    <t>Globally Blacklisted (Updates) fake patch 8528</t>
  </si>
  <si>
    <t>Globally Blacklisted (Updates) fake patch 8529</t>
  </si>
  <si>
    <t>Globally Blacklisted (Updates) fake patch 8530</t>
  </si>
  <si>
    <t>Globally Blacklisted (Updates) fake patch 8531</t>
  </si>
  <si>
    <t>Globally Blacklisted (Updates) fake patch 8532</t>
  </si>
  <si>
    <t>Globally Blacklisted (Updates) fake patch 8533</t>
  </si>
  <si>
    <t>Globally Blacklisted (Updates) fake patch 8534</t>
  </si>
  <si>
    <t>Globally Blacklisted (Updates) fake patch 8535</t>
  </si>
  <si>
    <t>Globally Blacklisted (Updates) fake patch 8536</t>
  </si>
  <si>
    <t>Globally Blacklisted (Updates) fake patch 8537</t>
  </si>
  <si>
    <t>Globally Blacklisted (Updates) fake patch 8538</t>
  </si>
  <si>
    <t>Globally Blacklisted (Updates) fake patch 8539</t>
  </si>
  <si>
    <t>Globally Blacklisted (Updates) fake patch 8540</t>
  </si>
  <si>
    <t>Globally Blacklisted (Updates) fake patch 8541</t>
  </si>
  <si>
    <t>Globally Blacklisted (Updates) fake patch 8542</t>
  </si>
  <si>
    <t>Globally Blacklisted (Updates) fake patch 8543</t>
  </si>
  <si>
    <t>Globally Blacklisted (Updates) fake patch 8544</t>
  </si>
  <si>
    <t>Globally Blacklisted (Updates) fake patch 8545</t>
  </si>
  <si>
    <t>Globally Blacklisted (Updates) fake patch 8546</t>
  </si>
  <si>
    <t>Globally Blacklisted (Updates) fake patch 8547</t>
  </si>
  <si>
    <t>Globally Blacklisted (Updates) fake patch 8548</t>
  </si>
  <si>
    <t>Globally Blacklisted (Updates) fake patch 8549</t>
  </si>
  <si>
    <t>Globally Blacklisted (Updates) fake patch 8550</t>
  </si>
  <si>
    <t>Globally Blacklisted (Updates) fake patch 8551</t>
  </si>
  <si>
    <t>Globally Blacklisted (Updates) fake patch 8552</t>
  </si>
  <si>
    <t>Globally Blacklisted (Updates) fake patch 8553</t>
  </si>
  <si>
    <t>Globally Blacklisted (Updates) fake patch 8554</t>
  </si>
  <si>
    <t>Globally Blacklisted (Updates) fake patch 8555</t>
  </si>
  <si>
    <t>Globally Blacklisted (Updates) fake patch 8556</t>
  </si>
  <si>
    <t>Globally Blacklisted (Updates) fake patch 8557</t>
  </si>
  <si>
    <t>Globally Blacklisted (Updates) fake patch 8558</t>
  </si>
  <si>
    <t>Globally Blacklisted (Updates) fake patch 8559</t>
  </si>
  <si>
    <t>Globally Blacklisted (Updates) fake patch 8560</t>
  </si>
  <si>
    <t>Globally Blacklisted (Updates) fake patch 8561</t>
  </si>
  <si>
    <t>Globally Blacklisted (Updates) fake patch 8562</t>
  </si>
  <si>
    <t>Globally Blacklisted (Updates) fake patch 8563</t>
  </si>
  <si>
    <t>Globally Blacklisted (Updates) fake patch 8564</t>
  </si>
  <si>
    <t>Globally Blacklisted (Updates) fake patch 8565</t>
  </si>
  <si>
    <t>Globally Blacklisted (Updates) fake patch 8566</t>
  </si>
  <si>
    <t>Globally Blacklisted (Updates) fake patch 8567</t>
  </si>
  <si>
    <t>Globally Blacklisted (Updates) fake patch 8568</t>
  </si>
  <si>
    <t>Globally Blacklisted (Updates) fake patch 8569</t>
  </si>
  <si>
    <t>Globally Blacklisted (Updates) fake patch 8570</t>
  </si>
  <si>
    <t>Globally Blacklisted (Updates) fake patch 8571</t>
  </si>
  <si>
    <t>Globally Blacklisted (Updates) fake patch 8572</t>
  </si>
  <si>
    <t>Globally Blacklisted (Updates) fake patch 8573</t>
  </si>
  <si>
    <t>Globally Blacklisted (Updates) fake patch 8574</t>
  </si>
  <si>
    <t>Globally Blacklisted (Updates) fake patch 8575</t>
  </si>
  <si>
    <t>Globally Blacklisted (Updates) fake patch 8576</t>
  </si>
  <si>
    <t>Globally Blacklisted (Updates) fake patch 8577</t>
  </si>
  <si>
    <t>Globally Blacklisted (Updates) fake patch 8578</t>
  </si>
  <si>
    <t>Globally Blacklisted (Updates) fake patch 8579</t>
  </si>
  <si>
    <t>Globally Blacklisted (Updates) fake patch 8580</t>
  </si>
  <si>
    <t>Globally Blacklisted (Updates) fake patch 8581</t>
  </si>
  <si>
    <t>Globally Blacklisted (Updates) fake patch 8582</t>
  </si>
  <si>
    <t>Globally Blacklisted (Updates) fake patch 8583</t>
  </si>
  <si>
    <t>Globally Blacklisted (Updates) fake patch 8584</t>
  </si>
  <si>
    <t>Globally Blacklisted (Updates) fake patch 8585</t>
  </si>
  <si>
    <t>Globally Blacklisted (Updates) fake patch 8586</t>
  </si>
  <si>
    <t>Globally Blacklisted (Updates) fake patch 8587</t>
  </si>
  <si>
    <t>Globally Blacklisted (Updates) fake patch 8588</t>
  </si>
  <si>
    <t>Globally Blacklisted (Updates) fake patch 8589</t>
  </si>
  <si>
    <t>Globally Blacklisted (Updates) fake patch 8590</t>
  </si>
  <si>
    <t>Globally Blacklisted (Updates) fake patch 8591</t>
  </si>
  <si>
    <t>Globally Blacklisted (Updates) fake patch 8592</t>
  </si>
  <si>
    <t>Globally Blacklisted (Updates) fake patch 8593</t>
  </si>
  <si>
    <t>Globally Blacklisted (Updates) fake patch 8594</t>
  </si>
  <si>
    <t>Globally Blacklisted (Updates) fake patch 8595</t>
  </si>
  <si>
    <t>Globally Blacklisted (Updates) fake patch 8596</t>
  </si>
  <si>
    <t>Globally Blacklisted (Updates) fake patch 8597</t>
  </si>
  <si>
    <t>Globally Blacklisted (Updates) fake patch 8598</t>
  </si>
  <si>
    <t>Globally Blacklisted (Updates) fake patch 8599</t>
  </si>
  <si>
    <t>Globally Blacklisted (Updates) fake patch 8600</t>
  </si>
  <si>
    <t>Globally Blacklisted (Updates) fake patch 8601</t>
  </si>
  <si>
    <t>Globally Blacklisted (Updates) fake patch 8602</t>
  </si>
  <si>
    <t>Globally Blacklisted (Updates) fake patch 8603</t>
  </si>
  <si>
    <t>Globally Blacklisted (Updates) fake patch 8604</t>
  </si>
  <si>
    <t>Globally Blacklisted (Updates) fake patch 8605</t>
  </si>
  <si>
    <t>Globally Blacklisted (Updates) fake patch 8606</t>
  </si>
  <si>
    <t>Globally Blacklisted (Updates) fake patch 8607</t>
  </si>
  <si>
    <t>Globally Blacklisted (Updates) fake patch 8608</t>
  </si>
  <si>
    <t>Globally Blacklisted (Updates) fake patch 8609</t>
  </si>
  <si>
    <t>Globally Blacklisted (Updates) fake patch 8610</t>
  </si>
  <si>
    <t>Globally Blacklisted (Updates) fake patch 8611</t>
  </si>
  <si>
    <t>Globally Blacklisted (Updates) fake patch 8612</t>
  </si>
  <si>
    <t>Globally Blacklisted (Updates) fake patch 8613</t>
  </si>
  <si>
    <t>Globally Blacklisted (Updates) fake patch 8614</t>
  </si>
  <si>
    <t>Globally Blacklisted (Updates) fake patch 8615</t>
  </si>
  <si>
    <t>Globally Blacklisted (Updates) fake patch 8616</t>
  </si>
  <si>
    <t>Globally Blacklisted (Updates) fake patch 8617</t>
  </si>
  <si>
    <t>Globally Blacklisted (Updates) fake patch 8618</t>
  </si>
  <si>
    <t>Globally Blacklisted (Updates) fake patch 8619</t>
  </si>
  <si>
    <t>Globally Blacklisted (Updates) fake patch 8620</t>
  </si>
  <si>
    <t>Globally Blacklisted (Updates) fake patch 8621</t>
  </si>
  <si>
    <t>Globally Blacklisted (Updates) fake patch 8622</t>
  </si>
  <si>
    <t>Globally Blacklisted (Updates) fake patch 8623</t>
  </si>
  <si>
    <t>Globally Blacklisted (Updates) fake patch 8624</t>
  </si>
  <si>
    <t>Globally Blacklisted (Updates) fake patch 8625</t>
  </si>
  <si>
    <t>Globally Blacklisted (Updates) fake patch 8626</t>
  </si>
  <si>
    <t>Globally Blacklisted (Updates) fake patch 8627</t>
  </si>
  <si>
    <t>Globally Blacklisted (Updates) fake patch 8628</t>
  </si>
  <si>
    <t>Globally Blacklisted (Updates) fake patch 8629</t>
  </si>
  <si>
    <t>Globally Blacklisted (Updates) fake patch 8630</t>
  </si>
  <si>
    <t>Globally Blacklisted (Updates) fake patch 8631</t>
  </si>
  <si>
    <t>Globally Blacklisted (Updates) fake patch 8632</t>
  </si>
  <si>
    <t>Globally Blacklisted (Updates) fake patch 8633</t>
  </si>
  <si>
    <t>Globally Blacklisted (Updates) fake patch 8634</t>
  </si>
  <si>
    <t>Globally Blacklisted (Updates) fake patch 8635</t>
  </si>
  <si>
    <t>Globally Blacklisted (Updates) fake patch 8636</t>
  </si>
  <si>
    <t>Globally Blacklisted (Updates) fake patch 8637</t>
  </si>
  <si>
    <t>Globally Blacklisted (Updates) fake patch 8638</t>
  </si>
  <si>
    <t>Globally Blacklisted (Updates) fake patch 8639</t>
  </si>
  <si>
    <t>Globally Blacklisted (Updates) fake patch 8640</t>
  </si>
  <si>
    <t>Globally Blacklisted (Updates) fake patch 8641</t>
  </si>
  <si>
    <t>Globally Blacklisted (Updates) fake patch 8642</t>
  </si>
  <si>
    <t>Globally Blacklisted (Updates) fake patch 8643</t>
  </si>
  <si>
    <t>Globally Blacklisted (Updates) fake patch 8644</t>
  </si>
  <si>
    <t>Globally Blacklisted (Updates) fake patch 8645</t>
  </si>
  <si>
    <t>Globally Blacklisted (Updates) fake patch 8646</t>
  </si>
  <si>
    <t>Globally Blacklisted (Updates) fake patch 8647</t>
  </si>
  <si>
    <t>Globally Blacklisted (Updates) fake patch 8648</t>
  </si>
  <si>
    <t>Globally Blacklisted (Updates) fake patch 8649</t>
  </si>
  <si>
    <t>Globally Blacklisted (Updates) fake patch 8650</t>
  </si>
  <si>
    <t>Globally Blacklisted (Updates) fake patch 8651</t>
  </si>
  <si>
    <t>Globally Blacklisted (Updates) fake patch 8652</t>
  </si>
  <si>
    <t>Globally Blacklisted (Updates) fake patch 8653</t>
  </si>
  <si>
    <t>Globally Blacklisted (Updates) fake patch 8654</t>
  </si>
  <si>
    <t>Globally Blacklisted (Updates) fake patch 8655</t>
  </si>
  <si>
    <t>Globally Blacklisted (Updates) fake patch 8656</t>
  </si>
  <si>
    <t>Globally Blacklisted (Updates) fake patch 8657</t>
  </si>
  <si>
    <t>Globally Blacklisted (Updates) fake patch 8658</t>
  </si>
  <si>
    <t>Globally Blacklisted (Updates) fake patch 8659</t>
  </si>
  <si>
    <t>Globally Blacklisted (Updates) fake patch 8660</t>
  </si>
  <si>
    <t>Globally Blacklisted (Updates) fake patch 8661</t>
  </si>
  <si>
    <t>Globally Blacklisted (Updates) fake patch 8662</t>
  </si>
  <si>
    <t>Globally Blacklisted (Updates) fake patch 8663</t>
  </si>
  <si>
    <t>Globally Blacklisted (Updates) fake patch 8664</t>
  </si>
  <si>
    <t>Globally Blacklisted (Updates) fake patch 8665</t>
  </si>
  <si>
    <t>Globally Blacklisted (Updates) fake patch 8666</t>
  </si>
  <si>
    <t>Globally Blacklisted (Updates) fake patch 8667</t>
  </si>
  <si>
    <t>Globally Blacklisted (Updates) fake patch 8668</t>
  </si>
  <si>
    <t>Globally Blacklisted (Updates) fake patch 8669</t>
  </si>
  <si>
    <t>Globally Blacklisted (Updates) fake patch 8670</t>
  </si>
  <si>
    <t>Globally Blacklisted (Updates) fake patch 8671</t>
  </si>
  <si>
    <t>Globally Blacklisted (Updates) fake patch 8672</t>
  </si>
  <si>
    <t>Globally Blacklisted (Updates) fake patch 8673</t>
  </si>
  <si>
    <t>Globally Blacklisted (Updates) fake patch 8674</t>
  </si>
  <si>
    <t>Globally Blacklisted (Updates) fake patch 8675</t>
  </si>
  <si>
    <t>Globally Blacklisted (Updates) fake patch 8676</t>
  </si>
  <si>
    <t>Globally Blacklisted (Updates) fake patch 8677</t>
  </si>
  <si>
    <t>Globally Blacklisted (Updates) fake patch 8678</t>
  </si>
  <si>
    <t>Globally Blacklisted (Updates) fake patch 8679</t>
  </si>
  <si>
    <t>Globally Blacklisted (Updates) fake patch 8680</t>
  </si>
  <si>
    <t>Globally Blacklisted (Updates) fake patch 8681</t>
  </si>
  <si>
    <t>Globally Blacklisted (Updates) fake patch 8682</t>
  </si>
  <si>
    <t>Globally Blacklisted (Updates) fake patch 8683</t>
  </si>
  <si>
    <t>Globally Blacklisted (Updates) fake patch 8684</t>
  </si>
  <si>
    <t>Globally Blacklisted (Updates) fake patch 8685</t>
  </si>
  <si>
    <t>Globally Blacklisted (Updates) fake patch 8686</t>
  </si>
  <si>
    <t>Globally Blacklisted (Updates) fake patch 8687</t>
  </si>
  <si>
    <t>Globally Blacklisted (Updates) fake patch 8688</t>
  </si>
  <si>
    <t>Globally Blacklisted (Updates) fake patch 8689</t>
  </si>
  <si>
    <t>Globally Blacklisted (Updates) fake patch 8690</t>
  </si>
  <si>
    <t>Globally Blacklisted (Updates) fake patch 8691</t>
  </si>
  <si>
    <t>Globally Blacklisted (Updates) fake patch 8692</t>
  </si>
  <si>
    <t>Globally Blacklisted (Updates) fake patch 8693</t>
  </si>
  <si>
    <t>Globally Blacklisted (Updates) fake patch 8694</t>
  </si>
  <si>
    <t>Globally Blacklisted (Updates) fake patch 8695</t>
  </si>
  <si>
    <t>Globally Blacklisted (Updates) fake patch 8696</t>
  </si>
  <si>
    <t>Globally Blacklisted (Updates) fake patch 8697</t>
  </si>
  <si>
    <t>Globally Blacklisted (Updates) fake patch 8698</t>
  </si>
  <si>
    <t>Globally Blacklisted (Updates) fake patch 8699</t>
  </si>
  <si>
    <t>Globally Blacklisted (Updates) fake patch 8700</t>
  </si>
  <si>
    <t>Globally Blacklisted (Updates) fake patch 8701</t>
  </si>
  <si>
    <t>Globally Blacklisted (Updates) fake patch 8702</t>
  </si>
  <si>
    <t>Globally Blacklisted (Updates) fake patch 8703</t>
  </si>
  <si>
    <t>Globally Blacklisted (Updates) fake patch 8704</t>
  </si>
  <si>
    <t>Globally Blacklisted (Updates) fake patch 8705</t>
  </si>
  <si>
    <t>Globally Blacklisted (Updates) fake patch 8706</t>
  </si>
  <si>
    <t>Globally Blacklisted (Updates) fake patch 8707</t>
  </si>
  <si>
    <t>Globally Blacklisted (Updates) fake patch 8708</t>
  </si>
  <si>
    <t>Globally Blacklisted (Updates) fake patch 8709</t>
  </si>
  <si>
    <t>Globally Blacklisted (Updates) fake patch 8710</t>
  </si>
  <si>
    <t>Globally Blacklisted (Updates) fake patch 8711</t>
  </si>
  <si>
    <t>Globally Blacklisted (Updates) fake patch 8712</t>
  </si>
  <si>
    <t>Globally Blacklisted (Updates) fake patch 8713</t>
  </si>
  <si>
    <t>Globally Blacklisted (Updates) fake patch 8714</t>
  </si>
  <si>
    <t>Globally Blacklisted (Updates) fake patch 8715</t>
  </si>
  <si>
    <t>Globally Blacklisted (Updates) fake patch 8716</t>
  </si>
  <si>
    <t>Globally Blacklisted (Updates) fake patch 8717</t>
  </si>
  <si>
    <t>Globally Blacklisted (Updates) fake patch 8718</t>
  </si>
  <si>
    <t>Globally Blacklisted (Updates) fake patch 8719</t>
  </si>
  <si>
    <t>Globally Blacklisted (Updates) fake patch 8720</t>
  </si>
  <si>
    <t>Globally Blacklisted (Updates) fake patch 8721</t>
  </si>
  <si>
    <t>Globally Blacklisted (Updates) fake patch 8722</t>
  </si>
  <si>
    <t>Globally Blacklisted (Updates) fake patch 8723</t>
  </si>
  <si>
    <t>Globally Blacklisted (Updates) fake patch 8724</t>
  </si>
  <si>
    <t>Globally Blacklisted (Updates) fake patch 8725</t>
  </si>
  <si>
    <t>Globally Blacklisted (Updates) fake patch 8726</t>
  </si>
  <si>
    <t>Globally Blacklisted (Updates) fake patch 8727</t>
  </si>
  <si>
    <t>Globally Blacklisted (Updates) fake patch 8728</t>
  </si>
  <si>
    <t>Globally Blacklisted (Updates) fake patch 8729</t>
  </si>
  <si>
    <t>Globally Blacklisted (Updates) fake patch 8730</t>
  </si>
  <si>
    <t>Globally Blacklisted (Updates) fake patch 8731</t>
  </si>
  <si>
    <t>Globally Blacklisted (Updates) fake patch 8732</t>
  </si>
  <si>
    <t>Globally Blacklisted (Updates) fake patch 8733</t>
  </si>
  <si>
    <t>Globally Blacklisted (Updates) fake patch 8734</t>
  </si>
  <si>
    <t>Globally Blacklisted (Updates) fake patch 8735</t>
  </si>
  <si>
    <t>Globally Blacklisted (Updates) fake patch 8736</t>
  </si>
  <si>
    <t>Globally Blacklisted (Updates) fake patch 8737</t>
  </si>
  <si>
    <t>Globally Blacklisted (Updates) fake patch 8738</t>
  </si>
  <si>
    <t>Globally Blacklisted (Updates) fake patch 8739</t>
  </si>
  <si>
    <t>Globally Blacklisted (Updates) fake patch 8740</t>
  </si>
  <si>
    <t>Globally Blacklisted (Updates) fake patch 8741</t>
  </si>
  <si>
    <t>Globally Blacklisted (Updates) fake patch 8742</t>
  </si>
  <si>
    <t>Globally Blacklisted (Updates) fake patch 8743</t>
  </si>
  <si>
    <t>Globally Blacklisted (Updates) fake patch 8744</t>
  </si>
  <si>
    <t>Globally Blacklisted (Updates) fake patch 8745</t>
  </si>
  <si>
    <t>Globally Blacklisted (Updates) fake patch 8746</t>
  </si>
  <si>
    <t>Globally Blacklisted (Updates) fake patch 8747</t>
  </si>
  <si>
    <t>Globally Blacklisted (Updates) fake patch 8748</t>
  </si>
  <si>
    <t>Globally Blacklisted (Updates) fake patch 8749</t>
  </si>
  <si>
    <t>Globally Blacklisted (Updates) fake patch 8750</t>
  </si>
  <si>
    <t>Globally Blacklisted (Updates) fake patch 8751</t>
  </si>
  <si>
    <t>Globally Blacklisted (Updates) fake patch 8752</t>
  </si>
  <si>
    <t>Globally Blacklisted (Updates) fake patch 8753</t>
  </si>
  <si>
    <t>Globally Blacklisted (Updates) fake patch 8754</t>
  </si>
  <si>
    <t>Globally Blacklisted (Updates) fake patch 8755</t>
  </si>
  <si>
    <t>Globally Blacklisted (Updates) fake patch 8756</t>
  </si>
  <si>
    <t>Globally Blacklisted (Updates) fake patch 8757</t>
  </si>
  <si>
    <t>Globally Blacklisted (Updates) fake patch 8758</t>
  </si>
  <si>
    <t>Globally Blacklisted (Updates) fake patch 8759</t>
  </si>
  <si>
    <t>Globally Blacklisted (Updates) fake patch 8760</t>
  </si>
  <si>
    <t>Globally Blacklisted (Updates) fake patch 8761</t>
  </si>
  <si>
    <t>Globally Blacklisted (Updates) fake patch 8762</t>
  </si>
  <si>
    <t>Globally Blacklisted (Updates) fake patch 8763</t>
  </si>
  <si>
    <t>Globally Blacklisted (Updates) fake patch 8764</t>
  </si>
  <si>
    <t>Globally Blacklisted (Updates) fake patch 8765</t>
  </si>
  <si>
    <t>Globally Blacklisted (Updates) fake patch 8766</t>
  </si>
  <si>
    <t>Globally Blacklisted (Updates) fake patch 8767</t>
  </si>
  <si>
    <t>Globally Blacklisted (Updates) fake patch 8768</t>
  </si>
  <si>
    <t>Globally Blacklisted (Updates) fake patch 8769</t>
  </si>
  <si>
    <t>Globally Blacklisted (Updates) fake patch 8770</t>
  </si>
  <si>
    <t>Globally Blacklisted (Updates) fake patch 8771</t>
  </si>
  <si>
    <t>Globally Blacklisted (Updates) fake patch 8772</t>
  </si>
  <si>
    <t>Globally Blacklisted (Updates) fake patch 8773</t>
  </si>
  <si>
    <t>Globally Blacklisted (Updates) fake patch 8774</t>
  </si>
  <si>
    <t>Globally Blacklisted (Updates) fake patch 8775</t>
  </si>
  <si>
    <t>Globally Blacklisted (Updates) fake patch 8776</t>
  </si>
  <si>
    <t>Globally Blacklisted (Updates) fake patch 8777</t>
  </si>
  <si>
    <t>Globally Blacklisted (Updates) fake patch 8778</t>
  </si>
  <si>
    <t>Globally Blacklisted (Updates) fake patch 8779</t>
  </si>
  <si>
    <t>Globally Blacklisted (Updates) fake patch 8780</t>
  </si>
  <si>
    <t>Globally Blacklisted (Updates) fake patch 8781</t>
  </si>
  <si>
    <t>Globally Blacklisted (Updates) fake patch 8782</t>
  </si>
  <si>
    <t>Globally Blacklisted (Updates) fake patch 8783</t>
  </si>
  <si>
    <t>Globally Blacklisted (Updates) fake patch 8784</t>
  </si>
  <si>
    <t>Globally Blacklisted (Updates) fake patch 8785</t>
  </si>
  <si>
    <t>Globally Blacklisted (Updates) fake patch 8786</t>
  </si>
  <si>
    <t>Globally Blacklisted (Updates) fake patch 8787</t>
  </si>
  <si>
    <t>Globally Blacklisted (Updates) fake patch 8788</t>
  </si>
  <si>
    <t>Globally Blacklisted (Updates) fake patch 8789</t>
  </si>
  <si>
    <t>Globally Blacklisted (Updates) fake patch 8790</t>
  </si>
  <si>
    <t>Globally Blacklisted (Updates) fake patch 8791</t>
  </si>
  <si>
    <t>Globally Blacklisted (Updates) fake patch 8792</t>
  </si>
  <si>
    <t>Globally Blacklisted (Updates) fake patch 8793</t>
  </si>
  <si>
    <t>Globally Blacklisted (Updates) fake patch 8794</t>
  </si>
  <si>
    <t>Globally Blacklisted (Updates) fake patch 8795</t>
  </si>
  <si>
    <t>Globally Blacklisted (Updates) fake patch 8796</t>
  </si>
  <si>
    <t>Globally Blacklisted (Updates) fake patch 8797</t>
  </si>
  <si>
    <t>Globally Blacklisted (Updates) fake patch 8798</t>
  </si>
  <si>
    <t>Globally Blacklisted (Updates) fake patch 8799</t>
  </si>
  <si>
    <t>Globally Blacklisted (Updates) fake patch 8800</t>
  </si>
  <si>
    <t>Globally Blacklisted (Updates) fake patch 8801</t>
  </si>
  <si>
    <t>Globally Blacklisted (Updates) fake patch 8802</t>
  </si>
  <si>
    <t>Globally Blacklisted (Updates) fake patch 8803</t>
  </si>
  <si>
    <t>Globally Blacklisted (Updates) fake patch 8804</t>
  </si>
  <si>
    <t>Globally Blacklisted (Updates) fake patch 8805</t>
  </si>
  <si>
    <t>Globally Blacklisted (Updates) fake patch 8806</t>
  </si>
  <si>
    <t>Globally Blacklisted (Updates) fake patch 8807</t>
  </si>
  <si>
    <t>Globally Blacklisted (Updates) fake patch 8808</t>
  </si>
  <si>
    <t>Globally Blacklisted (Updates) fake patch 8809</t>
  </si>
  <si>
    <t>Globally Blacklisted (Updates) fake patch 8810</t>
  </si>
  <si>
    <t>Globally Blacklisted (Updates) fake patch 8811</t>
  </si>
  <si>
    <t>Globally Blacklisted (Updates) fake patch 8812</t>
  </si>
  <si>
    <t>Globally Blacklisted (Updates) fake patch 8813</t>
  </si>
  <si>
    <t>Globally Blacklisted (Updates) fake patch 8814</t>
  </si>
  <si>
    <t>Globally Blacklisted (Updates) fake patch 8815</t>
  </si>
  <si>
    <t>Globally Blacklisted (Updates) fake patch 8816</t>
  </si>
  <si>
    <t>Globally Blacklisted (Updates) fake patch 8817</t>
  </si>
  <si>
    <t>Globally Blacklisted (Updates) fake patch 8818</t>
  </si>
  <si>
    <t>Globally Blacklisted (Updates) fake patch 8819</t>
  </si>
  <si>
    <t>Globally Blacklisted (Updates) fake patch 8820</t>
  </si>
  <si>
    <t>Globally Blacklisted (Updates) fake patch 8821</t>
  </si>
  <si>
    <t>Globally Blacklisted (Updates) fake patch 8822</t>
  </si>
  <si>
    <t>Globally Blacklisted (Updates) fake patch 8823</t>
  </si>
  <si>
    <t>Globally Blacklisted (Updates) fake patch 8824</t>
  </si>
  <si>
    <t>Globally Blacklisted (Updates) fake patch 8825</t>
  </si>
  <si>
    <t>Globally Blacklisted (Updates) fake patch 8826</t>
  </si>
  <si>
    <t>Globally Blacklisted (Updates) fake patch 8827</t>
  </si>
  <si>
    <t>Globally Blacklisted (Updates) fake patch 8828</t>
  </si>
  <si>
    <t>Globally Blacklisted (Updates) fake patch 8829</t>
  </si>
  <si>
    <t>Globally Blacklisted (Updates) fake patch 8830</t>
  </si>
  <si>
    <t>Globally Blacklisted (Updates) fake patch 8831</t>
  </si>
  <si>
    <t>Globally Blacklisted (Updates) fake patch 8832</t>
  </si>
  <si>
    <t>Globally Blacklisted (Updates) fake patch 8833</t>
  </si>
  <si>
    <t>Globally Blacklisted (Updates) fake patch 8834</t>
  </si>
  <si>
    <t>Globally Blacklisted (Updates) fake patch 8835</t>
  </si>
  <si>
    <t>Globally Blacklisted (Updates) fake patch 8836</t>
  </si>
  <si>
    <t>Globally Blacklisted (Updates) fake patch 8837</t>
  </si>
  <si>
    <t>Globally Blacklisted (Updates) fake patch 8838</t>
  </si>
  <si>
    <t>Globally Blacklisted (Updates) fake patch 8839</t>
  </si>
  <si>
    <t>Globally Blacklisted (Updates) fake patch 8840</t>
  </si>
  <si>
    <t>Globally Blacklisted (Updates) fake patch 8841</t>
  </si>
  <si>
    <t>Globally Blacklisted (Updates) fake patch 8842</t>
  </si>
  <si>
    <t>Globally Blacklisted (Updates) fake patch 8843</t>
  </si>
  <si>
    <t>Globally Blacklisted (Updates) fake patch 8844</t>
  </si>
  <si>
    <t>Globally Blacklisted (Updates) fake patch 8845</t>
  </si>
  <si>
    <t>Globally Blacklisted (Updates) fake patch 8846</t>
  </si>
  <si>
    <t>Globally Blacklisted (Updates) fake patch 8847</t>
  </si>
  <si>
    <t>Globally Blacklisted (Updates) fake patch 8848</t>
  </si>
  <si>
    <t>Globally Blacklisted (Updates) fake patch 8849</t>
  </si>
  <si>
    <t>Globally Blacklisted (Updates) fake patch 8850</t>
  </si>
  <si>
    <t>Globally Blacklisted (Updates) fake patch 8851</t>
  </si>
  <si>
    <t>Globally Blacklisted (Updates) fake patch 8852</t>
  </si>
  <si>
    <t>Globally Blacklisted (Updates) fake patch 8853</t>
  </si>
  <si>
    <t>Globally Blacklisted (Updates) fake patch 8854</t>
  </si>
  <si>
    <t>Globally Blacklisted (Updates) fake patch 8855</t>
  </si>
  <si>
    <t>Globally Blacklisted (Updates) fake patch 8856</t>
  </si>
  <si>
    <t>Globally Blacklisted (Updates) fake patch 8857</t>
  </si>
  <si>
    <t>Globally Blacklisted (Updates) fake patch 8858</t>
  </si>
  <si>
    <t>Globally Blacklisted (Updates) fake patch 8859</t>
  </si>
  <si>
    <t>Globally Blacklisted (Updates) fake patch 8860</t>
  </si>
  <si>
    <t>Globally Blacklisted (Updates) fake patch 8861</t>
  </si>
  <si>
    <t>Globally Blacklisted (Updates) fake patch 8862</t>
  </si>
  <si>
    <t>Globally Blacklisted (Updates) fake patch 8863</t>
  </si>
  <si>
    <t>Globally Blacklisted (Updates) fake patch 8864</t>
  </si>
  <si>
    <t>Globally Blacklisted (Updates) fake patch 8865</t>
  </si>
  <si>
    <t>Globally Blacklisted (Updates) fake patch 8866</t>
  </si>
  <si>
    <t>Globally Blacklisted (Updates) fake patch 8867</t>
  </si>
  <si>
    <t>Globally Blacklisted (Updates) fake patch 8868</t>
  </si>
  <si>
    <t>Globally Blacklisted (Updates) fake patch 8869</t>
  </si>
  <si>
    <t>Globally Blacklisted (Updates) fake patch 8870</t>
  </si>
  <si>
    <t>Globally Blacklisted (Updates) fake patch 8871</t>
  </si>
  <si>
    <t>Globally Blacklisted (Updates) fake patch 8872</t>
  </si>
  <si>
    <t>Globally Blacklisted (Updates) fake patch 8873</t>
  </si>
  <si>
    <t>Globally Blacklisted (Updates) fake patch 8874</t>
  </si>
  <si>
    <t>Globally Blacklisted (Updates) fake patch 8875</t>
  </si>
  <si>
    <t>Globally Blacklisted (Updates) fake patch 8876</t>
  </si>
  <si>
    <t>Globally Blacklisted (Updates) fake patch 8877</t>
  </si>
  <si>
    <t>Globally Blacklisted (Updates) fake patch 8878</t>
  </si>
  <si>
    <t>Globally Blacklisted (Updates) fake patch 8879</t>
  </si>
  <si>
    <t>Globally Blacklisted (Updates) fake patch 8880</t>
  </si>
  <si>
    <t>Globally Blacklisted (Updates) fake patch 8881</t>
  </si>
  <si>
    <t>Globally Blacklisted (Updates) fake patch 8882</t>
  </si>
  <si>
    <t>Globally Blacklisted (Updates) fake patch 8883</t>
  </si>
  <si>
    <t>Globally Blacklisted (Updates) fake patch 8884</t>
  </si>
  <si>
    <t>Globally Blacklisted (Updates) fake patch 8885</t>
  </si>
  <si>
    <t>Globally Blacklisted (Updates) fake patch 8886</t>
  </si>
  <si>
    <t>Globally Blacklisted (Updates) fake patch 8887</t>
  </si>
  <si>
    <t>Globally Blacklisted (Updates) fake patch 8888</t>
  </si>
  <si>
    <t>Globally Blacklisted (Updates) fake patch 8889</t>
  </si>
  <si>
    <t>Globally Blacklisted (Updates) fake patch 8890</t>
  </si>
  <si>
    <t>Globally Blacklisted (Updates) fake patch 8891</t>
  </si>
  <si>
    <t>Globally Blacklisted (Updates) fake patch 8892</t>
  </si>
  <si>
    <t>Globally Blacklisted (Updates) fake patch 8893</t>
  </si>
  <si>
    <t>Globally Blacklisted (Updates) fake patch 8894</t>
  </si>
  <si>
    <t>Globally Blacklisted (Updates) fake patch 8895</t>
  </si>
  <si>
    <t>Globally Blacklisted (Updates) fake patch 8896</t>
  </si>
  <si>
    <t>Globally Blacklisted (Updates) fake patch 8897</t>
  </si>
  <si>
    <t>Globally Blacklisted (Updates) fake patch 8898</t>
  </si>
  <si>
    <t>Globally Blacklisted (Updates) fake patch 8899</t>
  </si>
  <si>
    <t>Globally Blacklisted (Updates) fake patch 8900</t>
  </si>
  <si>
    <t>Globally Blacklisted (Updates) fake patch 8901</t>
  </si>
  <si>
    <t>Globally Blacklisted (Updates) fake patch 8902</t>
  </si>
  <si>
    <t>Globally Blacklisted (Updates) fake patch 8903</t>
  </si>
  <si>
    <t>Globally Blacklisted (Updates) fake patch 8904</t>
  </si>
  <si>
    <t>Globally Blacklisted (Updates) fake patch 8905</t>
  </si>
  <si>
    <t>Globally Blacklisted (Updates) fake patch 8906</t>
  </si>
  <si>
    <t>Globally Blacklisted (Updates) fake patch 8907</t>
  </si>
  <si>
    <t>Globally Blacklisted (Updates) fake patch 8908</t>
  </si>
  <si>
    <t>Globally Blacklisted (Updates) fake patch 8909</t>
  </si>
  <si>
    <t>Globally Blacklisted (Updates) fake patch 8910</t>
  </si>
  <si>
    <t>Globally Blacklisted (Updates) fake patch 8911</t>
  </si>
  <si>
    <t>Globally Blacklisted (Updates) fake patch 8912</t>
  </si>
  <si>
    <t>Globally Blacklisted (Updates) fake patch 8913</t>
  </si>
  <si>
    <t>Globally Blacklisted (Updates) fake patch 8914</t>
  </si>
  <si>
    <t>Globally Blacklisted (Updates) fake patch 8915</t>
  </si>
  <si>
    <t>Globally Blacklisted (Updates) fake patch 8916</t>
  </si>
  <si>
    <t>Globally Blacklisted (Updates) fake patch 8917</t>
  </si>
  <si>
    <t>Globally Blacklisted (Updates) fake patch 8918</t>
  </si>
  <si>
    <t>Globally Blacklisted (Updates) fake patch 8919</t>
  </si>
  <si>
    <t>Globally Blacklisted (Updates) fake patch 8920</t>
  </si>
  <si>
    <t>Globally Blacklisted (Updates) fake patch 8921</t>
  </si>
  <si>
    <t>Globally Blacklisted (Updates) fake patch 8922</t>
  </si>
  <si>
    <t>Globally Blacklisted (Updates) fake patch 8923</t>
  </si>
  <si>
    <t>Globally Blacklisted (Updates) fake patch 8924</t>
  </si>
  <si>
    <t>Globally Blacklisted (Updates) fake patch 8925</t>
  </si>
  <si>
    <t>Globally Blacklisted (Updates) fake patch 8926</t>
  </si>
  <si>
    <t>Globally Blacklisted (Updates) fake patch 8927</t>
  </si>
  <si>
    <t>Globally Blacklisted (Updates) fake patch 8928</t>
  </si>
  <si>
    <t>Globally Blacklisted (Updates) fake patch 8929</t>
  </si>
  <si>
    <t>Globally Blacklisted (Updates) fake patch 8930</t>
  </si>
  <si>
    <t>Globally Blacklisted (Updates) fake patch 8931</t>
  </si>
  <si>
    <t>Globally Blacklisted (Updates) fake patch 8932</t>
  </si>
  <si>
    <t>Globally Blacklisted (Updates) fake patch 8933</t>
  </si>
  <si>
    <t>Globally Blacklisted (Updates) fake patch 8934</t>
  </si>
  <si>
    <t>Globally Blacklisted (Updates) fake patch 8935</t>
  </si>
  <si>
    <t>Globally Blacklisted (Updates) fake patch 8936</t>
  </si>
  <si>
    <t>Globally Blacklisted (Updates) fake patch 8937</t>
  </si>
  <si>
    <t>Globally Blacklisted (Updates) fake patch 8938</t>
  </si>
  <si>
    <t>Globally Blacklisted (Updates) fake patch 8939</t>
  </si>
  <si>
    <t>Globally Blacklisted (Updates) fake patch 8940</t>
  </si>
  <si>
    <t>Globally Blacklisted (Updates) fake patch 8941</t>
  </si>
  <si>
    <t>Globally Blacklisted (Updates) fake patch 8942</t>
  </si>
  <si>
    <t>Globally Blacklisted (Updates) fake patch 8943</t>
  </si>
  <si>
    <t>Globally Blacklisted (Updates) fake patch 8944</t>
  </si>
  <si>
    <t>Globally Blacklisted (Updates) fake patch 8945</t>
  </si>
  <si>
    <t>Globally Blacklisted (Updates) fake patch 8946</t>
  </si>
  <si>
    <t>Globally Blacklisted (Updates) fake patch 8947</t>
  </si>
  <si>
    <t>Globally Blacklisted (Updates) fake patch 8948</t>
  </si>
  <si>
    <t>Globally Blacklisted (Updates) fake patch 8949</t>
  </si>
  <si>
    <t>Globally Blacklisted (Updates) fake patch 8950</t>
  </si>
  <si>
    <t>Globally Blacklisted (Updates) fake patch 8951</t>
  </si>
  <si>
    <t>Globally Blacklisted (Updates) fake patch 8952</t>
  </si>
  <si>
    <t>Globally Blacklisted (Updates) fake patch 8953</t>
  </si>
  <si>
    <t>Globally Blacklisted (Updates) fake patch 8954</t>
  </si>
  <si>
    <t>Globally Blacklisted (Updates) fake patch 8955</t>
  </si>
  <si>
    <t>Globally Blacklisted (Updates) fake patch 8956</t>
  </si>
  <si>
    <t>Globally Blacklisted (Updates) fake patch 8957</t>
  </si>
  <si>
    <t>Globally Blacklisted (Updates) fake patch 8958</t>
  </si>
  <si>
    <t>Globally Blacklisted (Updates) fake patch 8959</t>
  </si>
  <si>
    <t>Globally Blacklisted (Updates) fake patch 8960</t>
  </si>
  <si>
    <t>Globally Blacklisted (Updates) fake patch 8961</t>
  </si>
  <si>
    <t>Globally Blacklisted (Updates) fake patch 8962</t>
  </si>
  <si>
    <t>Globally Blacklisted (Updates) fake patch 8963</t>
  </si>
  <si>
    <t>Globally Blacklisted (Updates) fake patch 8964</t>
  </si>
  <si>
    <t>Globally Blacklisted (Updates) fake patch 8965</t>
  </si>
  <si>
    <t>Globally Blacklisted (Updates) fake patch 8966</t>
  </si>
  <si>
    <t>Globally Blacklisted (Updates) fake patch 8967</t>
  </si>
  <si>
    <t>Globally Blacklisted (Updates) fake patch 8968</t>
  </si>
  <si>
    <t>Globally Blacklisted (Updates) fake patch 8969</t>
  </si>
  <si>
    <t>Globally Blacklisted (Updates) fake patch 8970</t>
  </si>
  <si>
    <t>Globally Blacklisted (Updates) fake patch 8971</t>
  </si>
  <si>
    <t>Globally Blacklisted (Updates) fake patch 8972</t>
  </si>
  <si>
    <t>Globally Blacklisted (Updates) fake patch 8973</t>
  </si>
  <si>
    <t>Globally Blacklisted (Updates) fake patch 8974</t>
  </si>
  <si>
    <t>Globally Blacklisted (Updates) fake patch 8975</t>
  </si>
  <si>
    <t>Globally Blacklisted (Updates) fake patch 8976</t>
  </si>
  <si>
    <t>Globally Blacklisted (Updates) fake patch 8977</t>
  </si>
  <si>
    <t>Globally Blacklisted (Updates) fake patch 8978</t>
  </si>
  <si>
    <t>Globally Blacklisted (Updates) fake patch 8979</t>
  </si>
  <si>
    <t>Globally Blacklisted (Updates) fake patch 8980</t>
  </si>
  <si>
    <t>Globally Blacklisted (Updates) fake patch 8981</t>
  </si>
  <si>
    <t>Globally Blacklisted (Updates) fake patch 8982</t>
  </si>
  <si>
    <t>Globally Blacklisted (Updates) fake patch 8983</t>
  </si>
  <si>
    <t>Globally Blacklisted (Updates) fake patch 8984</t>
  </si>
  <si>
    <t>Globally Blacklisted (Updates) fake patch 8985</t>
  </si>
  <si>
    <t>Globally Blacklisted (Updates) fake patch 8986</t>
  </si>
  <si>
    <t>Globally Blacklisted (Updates) fake patch 8987</t>
  </si>
  <si>
    <t>Globally Blacklisted (Updates) fake patch 8988</t>
  </si>
  <si>
    <t>Globally Blacklisted (Updates) fake patch 8989</t>
  </si>
  <si>
    <t>Globally Blacklisted (Updates) fake patch 8990</t>
  </si>
  <si>
    <t>Globally Blacklisted (Updates) fake patch 8991</t>
  </si>
  <si>
    <t>Globally Blacklisted (Updates) fake patch 8992</t>
  </si>
  <si>
    <t>Globally Blacklisted (Updates) fake patch 8993</t>
  </si>
  <si>
    <t>Globally Blacklisted (Updates) fake patch 8994</t>
  </si>
  <si>
    <t>Globally Blacklisted (Updates) fake patch 8995</t>
  </si>
  <si>
    <t>Globally Blacklisted (Updates) fake patch 8996</t>
  </si>
  <si>
    <t>Globally Blacklisted (Updates) fake patch 8997</t>
  </si>
  <si>
    <t>Globally Blacklisted (Updates) fake patch 8998</t>
  </si>
  <si>
    <t>Globally Blacklisted (Updates) fake patch 8999</t>
  </si>
  <si>
    <t>Globally Blacklisted (Updates) fake patch 9000</t>
  </si>
  <si>
    <t>Globally Blacklisted (Updates) fake patch 9001</t>
  </si>
  <si>
    <t>Globally Blacklisted (Updates) fake patch 9002</t>
  </si>
  <si>
    <t>Globally Blacklisted (Updates) fake patch 9003</t>
  </si>
  <si>
    <t>Globally Blacklisted (Updates) fake patch 9004</t>
  </si>
  <si>
    <t>Globally Blacklisted (Updates) fake patch 9005</t>
  </si>
  <si>
    <t>Globally Blacklisted (Updates) fake patch 9006</t>
  </si>
  <si>
    <t>Globally Blacklisted (Updates) fake patch 9007</t>
  </si>
  <si>
    <t>Globally Blacklisted (Updates) fake patch 9008</t>
  </si>
  <si>
    <t>Globally Blacklisted (Updates) fake patch 9009</t>
  </si>
  <si>
    <t>Globally Blacklisted (Updates) fake patch 9010</t>
  </si>
  <si>
    <t>Globally Blacklisted (Updates) fake patch 9011</t>
  </si>
  <si>
    <t>Globally Blacklisted (Updates) fake patch 9012</t>
  </si>
  <si>
    <t>Globally Blacklisted (Updates) fake patch 9013</t>
  </si>
  <si>
    <t>Globally Blacklisted (Updates) fake patch 9014</t>
  </si>
  <si>
    <t>Globally Blacklisted (Updates) fake patch 9015</t>
  </si>
  <si>
    <t>Globally Blacklisted (Updates) fake patch 9016</t>
  </si>
  <si>
    <t>Globally Blacklisted (Updates) fake patch 9017</t>
  </si>
  <si>
    <t>Globally Blacklisted (Updates) fake patch 9018</t>
  </si>
  <si>
    <t>Globally Blacklisted (Updates) fake patch 9019</t>
  </si>
  <si>
    <t>Globally Blacklisted (Updates) fake patch 9020</t>
  </si>
  <si>
    <t>Globally Blacklisted (Updates) fake patch 9021</t>
  </si>
  <si>
    <t>Globally Blacklisted (Updates) fake patch 9022</t>
  </si>
  <si>
    <t>Globally Blacklisted (Updates) fake patch 9023</t>
  </si>
  <si>
    <t>Globally Blacklisted (Updates) fake patch 9024</t>
  </si>
  <si>
    <t>Globally Blacklisted (Updates) fake patch 9025</t>
  </si>
  <si>
    <t>Globally Blacklisted (Updates) fake patch 9026</t>
  </si>
  <si>
    <t>Globally Blacklisted (Updates) fake patch 9027</t>
  </si>
  <si>
    <t>Globally Blacklisted (Updates) fake patch 9028</t>
  </si>
  <si>
    <t>Globally Blacklisted (Updates) fake patch 9029</t>
  </si>
  <si>
    <t>Globally Blacklisted (Updates) fake patch 9030</t>
  </si>
  <si>
    <t>Globally Blacklisted (Updates) fake patch 9031</t>
  </si>
  <si>
    <t>Globally Blacklisted (Updates) fake patch 9032</t>
  </si>
  <si>
    <t>Globally Blacklisted (Updates) fake patch 9033</t>
  </si>
  <si>
    <t>Globally Blacklisted (Updates) fake patch 9034</t>
  </si>
  <si>
    <t>Globally Blacklisted (Updates) fake patch 9035</t>
  </si>
  <si>
    <t>Globally Blacklisted (Updates) fake patch 9036</t>
  </si>
  <si>
    <t>Globally Blacklisted (Updates) fake patch 9037</t>
  </si>
  <si>
    <t>Globally Blacklisted (Updates) fake patch 9038</t>
  </si>
  <si>
    <t>Globally Blacklisted (Updates) fake patch 9039</t>
  </si>
  <si>
    <t>Globally Blacklisted (Updates) fake patch 9040</t>
  </si>
  <si>
    <t>Globally Blacklisted (Updates) fake patch 9041</t>
  </si>
  <si>
    <t>Globally Blacklisted (Updates) fake patch 9042</t>
  </si>
  <si>
    <t>Globally Blacklisted (Updates) fake patch 9043</t>
  </si>
  <si>
    <t>Globally Blacklisted (Updates) fake patch 9044</t>
  </si>
  <si>
    <t>Globally Blacklisted (Updates) fake patch 9045</t>
  </si>
  <si>
    <t>Globally Blacklisted (Updates) fake patch 9046</t>
  </si>
  <si>
    <t>Globally Blacklisted (Updates) fake patch 9047</t>
  </si>
  <si>
    <t>Globally Blacklisted (Updates) fake patch 9048</t>
  </si>
  <si>
    <t>Globally Blacklisted (Updates) fake patch 9049</t>
  </si>
  <si>
    <t>Globally Blacklisted (Updates) fake patch 9050</t>
  </si>
  <si>
    <t>Globally Blacklisted (Updates) fake patch 9051</t>
  </si>
  <si>
    <t>Globally Blacklisted (Updates) fake patch 9052</t>
  </si>
  <si>
    <t>Globally Blacklisted (Updates) fake patch 9053</t>
  </si>
  <si>
    <t>Globally Blacklisted (Updates) fake patch 9054</t>
  </si>
  <si>
    <t>Globally Blacklisted (Updates) fake patch 9055</t>
  </si>
  <si>
    <t>Globally Blacklisted (Updates) fake patch 9056</t>
  </si>
  <si>
    <t>Globally Blacklisted (Updates) fake patch 9057</t>
  </si>
  <si>
    <t>Globally Blacklisted (Updates) fake patch 9058</t>
  </si>
  <si>
    <t>Globally Blacklisted (Updates) fake patch 9059</t>
  </si>
  <si>
    <t>Globally Blacklisted (Updates) fake patch 9060</t>
  </si>
  <si>
    <t>Globally Blacklisted (Updates) fake patch 9061</t>
  </si>
  <si>
    <t>Globally Blacklisted (Updates) fake patch 9062</t>
  </si>
  <si>
    <t>Globally Blacklisted (Updates) fake patch 9063</t>
  </si>
  <si>
    <t>Globally Blacklisted (Updates) fake patch 9064</t>
  </si>
  <si>
    <t>Globally Blacklisted (Updates) fake patch 9065</t>
  </si>
  <si>
    <t>Globally Blacklisted (Updates) fake patch 9066</t>
  </si>
  <si>
    <t>Globally Blacklisted (Updates) fake patch 9067</t>
  </si>
  <si>
    <t>Globally Blacklisted (Updates) fake patch 9068</t>
  </si>
  <si>
    <t>Globally Blacklisted (Updates) fake patch 9069</t>
  </si>
  <si>
    <t>Globally Blacklisted (Updates) fake patch 9070</t>
  </si>
  <si>
    <t>Globally Blacklisted (Updates) fake patch 9071</t>
  </si>
  <si>
    <t>Globally Blacklisted (Updates) fake patch 9072</t>
  </si>
  <si>
    <t>Globally Blacklisted (Updates) fake patch 9073</t>
  </si>
  <si>
    <t>Globally Blacklisted (Updates) fake patch 9074</t>
  </si>
  <si>
    <t>Globally Blacklisted (Updates) fake patch 9075</t>
  </si>
  <si>
    <t>Globally Blacklisted (Updates) fake patch 9076</t>
  </si>
  <si>
    <t>Globally Blacklisted (Updates) fake patch 9077</t>
  </si>
  <si>
    <t>Globally Blacklisted (Updates) fake patch 9078</t>
  </si>
  <si>
    <t>Globally Blacklisted (Updates) fake patch 9079</t>
  </si>
  <si>
    <t>Globally Blacklisted (Updates) fake patch 9080</t>
  </si>
  <si>
    <t>Globally Blacklisted (Updates) fake patch 9081</t>
  </si>
  <si>
    <t>Globally Blacklisted (Updates) fake patch 9082</t>
  </si>
  <si>
    <t>Globally Blacklisted (Updates) fake patch 9083</t>
  </si>
  <si>
    <t>Globally Blacklisted (Updates) fake patch 9084</t>
  </si>
  <si>
    <t>Globally Blacklisted (Updates) fake patch 9085</t>
  </si>
  <si>
    <t>Globally Blacklisted (Updates) fake patch 9086</t>
  </si>
  <si>
    <t>Globally Blacklisted (Updates) fake patch 9087</t>
  </si>
  <si>
    <t>Globally Blacklisted (Updates) fake patch 9088</t>
  </si>
  <si>
    <t>Globally Blacklisted (Updates) fake patch 9089</t>
  </si>
  <si>
    <t>Globally Blacklisted (Updates) fake patch 9090</t>
  </si>
  <si>
    <t>Globally Blacklisted (Updates) fake patch 9091</t>
  </si>
  <si>
    <t>Globally Blacklisted (Updates) fake patch 9092</t>
  </si>
  <si>
    <t>Globally Blacklisted (Updates) fake patch 9093</t>
  </si>
  <si>
    <t>Globally Blacklisted (Updates) fake patch 9094</t>
  </si>
  <si>
    <t>Globally Blacklisted (Updates) fake patch 9095</t>
  </si>
  <si>
    <t>Globally Blacklisted (Updates) fake patch 9096</t>
  </si>
  <si>
    <t>Globally Blacklisted (Updates) fake patch 9097</t>
  </si>
  <si>
    <t>Globally Blacklisted (Updates) fake patch 9098</t>
  </si>
  <si>
    <t>Globally Blacklisted (Updates) fake patch 9099</t>
  </si>
  <si>
    <t>Globally Blacklisted (Updates) fake patch 9100</t>
  </si>
  <si>
    <t>Globally Blacklisted (Updates) fake patch 9101</t>
  </si>
  <si>
    <t>Globally Blacklisted (Updates) fake patch 9102</t>
  </si>
  <si>
    <t>Globally Blacklisted (Updates) fake patch 9103</t>
  </si>
  <si>
    <t>Globally Blacklisted (Updates) fake patch 9104</t>
  </si>
  <si>
    <t>Globally Blacklisted (Updates) fake patch 9105</t>
  </si>
  <si>
    <t>Globally Blacklisted (Updates) fake patch 9106</t>
  </si>
  <si>
    <t>Globally Blacklisted (Updates) fake patch 9107</t>
  </si>
  <si>
    <t>Globally Blacklisted (Updates) fake patch 9108</t>
  </si>
  <si>
    <t>Globally Blacklisted (Updates) fake patch 9109</t>
  </si>
  <si>
    <t>Globally Blacklisted (Updates) fake patch 9110</t>
  </si>
  <si>
    <t>Globally Blacklisted (Updates) fake patch 9111</t>
  </si>
  <si>
    <t>Globally Blacklisted (Updates) fake patch 9112</t>
  </si>
  <si>
    <t>Globally Blacklisted (Updates) fake patch 9113</t>
  </si>
  <si>
    <t>Globally Blacklisted (Updates) fake patch 9114</t>
  </si>
  <si>
    <t>Globally Blacklisted (Updates) fake patch 9115</t>
  </si>
  <si>
    <t>Globally Blacklisted (Updates) fake patch 9116</t>
  </si>
  <si>
    <t>Globally Blacklisted (Updates) fake patch 9117</t>
  </si>
  <si>
    <t>Globally Blacklisted (Updates) fake patch 9118</t>
  </si>
  <si>
    <t>Globally Blacklisted (Updates) fake patch 9119</t>
  </si>
  <si>
    <t>Globally Blacklisted (Updates) fake patch 9120</t>
  </si>
  <si>
    <t>Globally Blacklisted (Updates) fake patch 9121</t>
  </si>
  <si>
    <t>Globally Blacklisted (Updates) fake patch 9122</t>
  </si>
  <si>
    <t>Globally Blacklisted (Updates) fake patch 9123</t>
  </si>
  <si>
    <t>Globally Blacklisted (Updates) fake patch 9124</t>
  </si>
  <si>
    <t>Globally Blacklisted (Updates) fake patch 9125</t>
  </si>
  <si>
    <t>Globally Blacklisted (Updates) fake patch 9126</t>
  </si>
  <si>
    <t>Globally Blacklisted (Updates) fake patch 9127</t>
  </si>
  <si>
    <t>Globally Blacklisted (Updates) fake patch 9128</t>
  </si>
  <si>
    <t>Globally Blacklisted (Updates) fake patch 9129</t>
  </si>
  <si>
    <t>Globally Blacklisted (Updates) fake patch 9130</t>
  </si>
  <si>
    <t>Globally Blacklisted (Updates) fake patch 9131</t>
  </si>
  <si>
    <t>Globally Blacklisted (Updates) fake patch 9132</t>
  </si>
  <si>
    <t>Globally Blacklisted (Updates) fake patch 9133</t>
  </si>
  <si>
    <t>Globally Blacklisted (Updates) fake patch 9134</t>
  </si>
  <si>
    <t>Globally Blacklisted (Updates) fake patch 9135</t>
  </si>
  <si>
    <t>Globally Blacklisted (Updates) fake patch 9136</t>
  </si>
  <si>
    <t>Globally Blacklisted (Updates) fake patch 9137</t>
  </si>
  <si>
    <t>Globally Blacklisted (Updates) fake patch 9138</t>
  </si>
  <si>
    <t>Globally Blacklisted (Updates) fake patch 9139</t>
  </si>
  <si>
    <t>Globally Blacklisted (Updates) fake patch 9140</t>
  </si>
  <si>
    <t>Globally Blacklisted (Updates) fake patch 9141</t>
  </si>
  <si>
    <t>Globally Blacklisted (Updates) fake patch 9142</t>
  </si>
  <si>
    <t>Globally Blacklisted (Updates) fake patch 9143</t>
  </si>
  <si>
    <t>Globally Blacklisted (Updates) fake patch 9144</t>
  </si>
  <si>
    <t>Globally Blacklisted (Updates) fake patch 9145</t>
  </si>
  <si>
    <t>Globally Blacklisted (Updates) fake patch 9146</t>
  </si>
  <si>
    <t>Globally Blacklisted (Updates) fake patch 9147</t>
  </si>
  <si>
    <t>Globally Blacklisted (Updates) fake patch 9148</t>
  </si>
  <si>
    <t>Globally Blacklisted (Updates) fake patch 9149</t>
  </si>
  <si>
    <t>Globally Blacklisted (Updates) fake patch 9150</t>
  </si>
  <si>
    <t>Globally Blacklisted (Updates) fake patch 9151</t>
  </si>
  <si>
    <t>Globally Blacklisted (Updates) fake patch 9152</t>
  </si>
  <si>
    <t>Globally Blacklisted (Updates) fake patch 9153</t>
  </si>
  <si>
    <t>Globally Blacklisted (Updates) fake patch 9154</t>
  </si>
  <si>
    <t>Globally Blacklisted (Updates) fake patch 9155</t>
  </si>
  <si>
    <t>Globally Blacklisted (Updates) fake patch 9156</t>
  </si>
  <si>
    <t>Globally Blacklisted (Updates) fake patch 9157</t>
  </si>
  <si>
    <t>Globally Blacklisted (Updates) fake patch 9158</t>
  </si>
  <si>
    <t>Globally Blacklisted (Updates) fake patch 9159</t>
  </si>
  <si>
    <t>Globally Blacklisted (Updates) fake patch 9160</t>
  </si>
  <si>
    <t>Globally Blacklisted (Updates) fake patch 9161</t>
  </si>
  <si>
    <t>Globally Blacklisted (Updates) fake patch 9162</t>
  </si>
  <si>
    <t>Globally Blacklisted (Updates) fake patch 9163</t>
  </si>
  <si>
    <t>Globally Blacklisted (Updates) fake patch 9164</t>
  </si>
  <si>
    <t>Globally Blacklisted (Updates) fake patch 9165</t>
  </si>
  <si>
    <t>Globally Blacklisted (Updates) fake patch 9166</t>
  </si>
  <si>
    <t>Globally Blacklisted (Updates) fake patch 9167</t>
  </si>
  <si>
    <t>Globally Blacklisted (Updates) fake patch 9168</t>
  </si>
  <si>
    <t>Globally Blacklisted (Updates) fake patch 9169</t>
  </si>
  <si>
    <t>Globally Blacklisted (Updates) fake patch 9170</t>
  </si>
  <si>
    <t>Globally Blacklisted (Updates) fake patch 9171</t>
  </si>
  <si>
    <t>Globally Blacklisted (Updates) fake patch 9172</t>
  </si>
  <si>
    <t>Globally Blacklisted (Updates) fake patch 9173</t>
  </si>
  <si>
    <t>Globally Blacklisted (Updates) fake patch 9174</t>
  </si>
  <si>
    <t>Globally Blacklisted (Updates) fake patch 9175</t>
  </si>
  <si>
    <t>Globally Blacklisted (Updates) fake patch 9176</t>
  </si>
  <si>
    <t>Globally Blacklisted (Updates) fake patch 9177</t>
  </si>
  <si>
    <t>Globally Blacklisted (Updates) fake patch 9178</t>
  </si>
  <si>
    <t>Globally Blacklisted (Updates) fake patch 9179</t>
  </si>
  <si>
    <t>Globally Blacklisted (Updates) fake patch 9180</t>
  </si>
  <si>
    <t>Globally Blacklisted (Updates) fake patch 9181</t>
  </si>
  <si>
    <t>Globally Blacklisted (Updates) fake patch 9182</t>
  </si>
  <si>
    <t>Globally Blacklisted (Updates) fake patch 9183</t>
  </si>
  <si>
    <t>Globally Blacklisted (Updates) fake patch 9184</t>
  </si>
  <si>
    <t>Globally Blacklisted (Updates) fake patch 9185</t>
  </si>
  <si>
    <t>Globally Blacklisted (Updates) fake patch 9186</t>
  </si>
  <si>
    <t>Globally Blacklisted (Updates) fake patch 9187</t>
  </si>
  <si>
    <t>Globally Blacklisted (Updates) fake patch 9188</t>
  </si>
  <si>
    <t>Globally Blacklisted (Updates) fake patch 9189</t>
  </si>
  <si>
    <t>Globally Blacklisted (Updates) fake patch 9190</t>
  </si>
  <si>
    <t>Globally Blacklisted (Updates) fake patch 9191</t>
  </si>
  <si>
    <t>Globally Blacklisted (Updates) fake patch 9192</t>
  </si>
  <si>
    <t>Globally Blacklisted (Updates) fake patch 9193</t>
  </si>
  <si>
    <t>Globally Blacklisted (Updates) fake patch 9194</t>
  </si>
  <si>
    <t>Globally Blacklisted (Updates) fake patch 9195</t>
  </si>
  <si>
    <t>Globally Blacklisted (Updates) fake patch 9196</t>
  </si>
  <si>
    <t>Globally Blacklisted (Updates) fake patch 9197</t>
  </si>
  <si>
    <t>Globally Blacklisted (Updates) fake patch 9198</t>
  </si>
  <si>
    <t>Globally Blacklisted (Updates) fake patch 9199</t>
  </si>
  <si>
    <t>Globally Blacklisted (Updates) fake patch 9200</t>
  </si>
  <si>
    <t>Globally Blacklisted (Updates) fake patch 9201</t>
  </si>
  <si>
    <t>Globally Blacklisted (Updates) fake patch 9202</t>
  </si>
  <si>
    <t>Globally Blacklisted (Updates) fake patch 9203</t>
  </si>
  <si>
    <t>Globally Blacklisted (Updates) fake patch 9204</t>
  </si>
  <si>
    <t>Globally Blacklisted (Updates) fake patch 9205</t>
  </si>
  <si>
    <t>Globally Blacklisted (Updates) fake patch 9206</t>
  </si>
  <si>
    <t>Globally Blacklisted (Updates) fake patch 9207</t>
  </si>
  <si>
    <t>Globally Blacklisted (Updates) fake patch 9208</t>
  </si>
  <si>
    <t>Globally Blacklisted (Updates) fake patch 9209</t>
  </si>
  <si>
    <t>Globally Blacklisted (Updates) fake patch 9210</t>
  </si>
  <si>
    <t>Globally Blacklisted (Updates) fake patch 9211</t>
  </si>
  <si>
    <t>Globally Blacklisted (Updates) fake patch 9212</t>
  </si>
  <si>
    <t>Globally Blacklisted (Updates) fake patch 9213</t>
  </si>
  <si>
    <t>Globally Blacklisted (Updates) fake patch 9214</t>
  </si>
  <si>
    <t>Globally Blacklisted (Updates) fake patch 9215</t>
  </si>
  <si>
    <t>Globally Blacklisted (Updates) fake patch 9216</t>
  </si>
  <si>
    <t>Globally Blacklisted (Updates) fake patch 9217</t>
  </si>
  <si>
    <t>Globally Blacklisted (Updates) fake patch 9218</t>
  </si>
  <si>
    <t>Globally Blacklisted (Updates) fake patch 9219</t>
  </si>
  <si>
    <t>Globally Blacklisted (Updates) fake patch 9220</t>
  </si>
  <si>
    <t>Globally Blacklisted (Updates) fake patch 9221</t>
  </si>
  <si>
    <t>Globally Blacklisted (Updates) fake patch 9222</t>
  </si>
  <si>
    <t>Globally Blacklisted (Updates) fake patch 9223</t>
  </si>
  <si>
    <t>Globally Blacklisted (Updates) fake patch 9224</t>
  </si>
  <si>
    <t>Globally Blacklisted (Updates) fake patch 9225</t>
  </si>
  <si>
    <t>Globally Blacklisted (Updates) fake patch 9226</t>
  </si>
  <si>
    <t>Globally Blacklisted (Updates) fake patch 9227</t>
  </si>
  <si>
    <t>Globally Blacklisted (Updates) fake patch 9228</t>
  </si>
  <si>
    <t>Globally Blacklisted (Updates) fake patch 9229</t>
  </si>
  <si>
    <t>Globally Blacklisted (Updates) fake patch 9230</t>
  </si>
  <si>
    <t>Globally Blacklisted (Updates) fake patch 9231</t>
  </si>
  <si>
    <t>Globally Blacklisted (Updates) fake patch 9232</t>
  </si>
  <si>
    <t>Globally Blacklisted (Updates) fake patch 9233</t>
  </si>
  <si>
    <t>Globally Blacklisted (Updates) fake patch 9234</t>
  </si>
  <si>
    <t>Globally Blacklisted (Updates) fake patch 9235</t>
  </si>
  <si>
    <t>Globally Blacklisted (Updates) fake patch 9236</t>
  </si>
  <si>
    <t>Globally Blacklisted (Updates) fake patch 9237</t>
  </si>
  <si>
    <t>Globally Blacklisted (Updates) fake patch 9238</t>
  </si>
  <si>
    <t>Globally Blacklisted (Updates) fake patch 9239</t>
  </si>
  <si>
    <t>Globally Blacklisted (Updates) fake patch 9240</t>
  </si>
  <si>
    <t>Globally Blacklisted (Updates) fake patch 9241</t>
  </si>
  <si>
    <t>Globally Blacklisted (Updates) fake patch 9242</t>
  </si>
  <si>
    <t>Globally Blacklisted (Updates) fake patch 9243</t>
  </si>
  <si>
    <t>Globally Blacklisted (Updates) fake patch 9244</t>
  </si>
  <si>
    <t>Globally Blacklisted (Updates) fake patch 9245</t>
  </si>
  <si>
    <t>Globally Blacklisted (Updates) fake patch 9246</t>
  </si>
  <si>
    <t>Globally Blacklisted (Updates) fake patch 9247</t>
  </si>
  <si>
    <t>Globally Blacklisted (Updates) fake patch 9248</t>
  </si>
  <si>
    <t>Globally Blacklisted (Updates) fake patch 9249</t>
  </si>
  <si>
    <t>Globally Blacklisted (Updates) fake patch 9250</t>
  </si>
  <si>
    <t>Globally Blacklisted (Updates) fake patch 9251</t>
  </si>
  <si>
    <t>Globally Blacklisted (Updates) fake patch 9252</t>
  </si>
  <si>
    <t>Globally Blacklisted (Updates) fake patch 9253</t>
  </si>
  <si>
    <t>Globally Blacklisted (Updates) fake patch 9254</t>
  </si>
  <si>
    <t>Globally Blacklisted (Updates) fake patch 9255</t>
  </si>
  <si>
    <t>Globally Blacklisted (Updates) fake patch 9256</t>
  </si>
  <si>
    <t>Globally Blacklisted (Updates) fake patch 9257</t>
  </si>
  <si>
    <t>Globally Blacklisted (Updates) fake patch 9258</t>
  </si>
  <si>
    <t>Globally Blacklisted (Updates) fake patch 9259</t>
  </si>
  <si>
    <t>Globally Blacklisted (Updates) fake patch 9260</t>
  </si>
  <si>
    <t>Globally Blacklisted (Updates) fake patch 9261</t>
  </si>
  <si>
    <t>Globally Blacklisted (Updates) fake patch 9262</t>
  </si>
  <si>
    <t>Globally Blacklisted (Updates) fake patch 9263</t>
  </si>
  <si>
    <t>Globally Blacklisted (Updates) fake patch 9264</t>
  </si>
  <si>
    <t>Globally Blacklisted (Updates) fake patch 9265</t>
  </si>
  <si>
    <t>Globally Blacklisted (Updates) fake patch 9266</t>
  </si>
  <si>
    <t>Globally Blacklisted (Updates) fake patch 9267</t>
  </si>
  <si>
    <t>Globally Blacklisted (Updates) fake patch 9268</t>
  </si>
  <si>
    <t>Globally Blacklisted (Updates) fake patch 9269</t>
  </si>
  <si>
    <t>Globally Blacklisted (Updates) fake patch 9270</t>
  </si>
  <si>
    <t>Globally Blacklisted (Updates) fake patch 9271</t>
  </si>
  <si>
    <t>Globally Blacklisted (Updates) fake patch 9272</t>
  </si>
  <si>
    <t>Globally Blacklisted (Updates) fake patch 9273</t>
  </si>
  <si>
    <t>Globally Blacklisted (Updates) fake patch 9274</t>
  </si>
  <si>
    <t>Globally Blacklisted (Updates) fake patch 9275</t>
  </si>
  <si>
    <t>Globally Blacklisted (Updates) fake patch 9276</t>
  </si>
  <si>
    <t>Globally Blacklisted (Updates) fake patch 9277</t>
  </si>
  <si>
    <t>Globally Blacklisted (Updates) fake patch 9278</t>
  </si>
  <si>
    <t>Globally Blacklisted (Updates) fake patch 9279</t>
  </si>
  <si>
    <t>Globally Blacklisted (Updates) fake patch 9280</t>
  </si>
  <si>
    <t>Globally Blacklisted (Updates) fake patch 9281</t>
  </si>
  <si>
    <t>Globally Blacklisted (Updates) fake patch 9282</t>
  </si>
  <si>
    <t>Globally Blacklisted (Updates) fake patch 9283</t>
  </si>
  <si>
    <t>Globally Blacklisted (Updates) fake patch 9284</t>
  </si>
  <si>
    <t>Globally Blacklisted (Updates) fake patch 9285</t>
  </si>
  <si>
    <t>Globally Blacklisted (Updates) fake patch 9286</t>
  </si>
  <si>
    <t>Globally Blacklisted (Updates) fake patch 9287</t>
  </si>
  <si>
    <t>Globally Blacklisted (Updates) fake patch 9288</t>
  </si>
  <si>
    <t>Globally Blacklisted (Updates) fake patch 9289</t>
  </si>
  <si>
    <t>Globally Blacklisted (Updates) fake patch 9290</t>
  </si>
  <si>
    <t>Globally Blacklisted (Updates) fake patch 9291</t>
  </si>
  <si>
    <t>Globally Blacklisted (Updates) fake patch 9292</t>
  </si>
  <si>
    <t>Globally Blacklisted (Updates) fake patch 9293</t>
  </si>
  <si>
    <t>Globally Blacklisted (Updates) fake patch 9294</t>
  </si>
  <si>
    <t>Globally Blacklisted (Updates) fake patch 9295</t>
  </si>
  <si>
    <t>Globally Blacklisted (Updates) fake patch 9296</t>
  </si>
  <si>
    <t>Globally Blacklisted (Updates) fake patch 9297</t>
  </si>
  <si>
    <t>Globally Blacklisted (Updates) fake patch 9298</t>
  </si>
  <si>
    <t>Globally Blacklisted (Updates) fake patch 9299</t>
  </si>
  <si>
    <t>Globally Blacklisted (Updates) fake patch 9300</t>
  </si>
  <si>
    <t>Globally Blacklisted (Updates) fake patch 9301</t>
  </si>
  <si>
    <t>Globally Blacklisted (Updates) fake patch 9302</t>
  </si>
  <si>
    <t>Globally Blacklisted (Updates) fake patch 9303</t>
  </si>
  <si>
    <t>Globally Blacklisted (Updates) fake patch 9304</t>
  </si>
  <si>
    <t>Globally Blacklisted (Updates) fake patch 9305</t>
  </si>
  <si>
    <t>Globally Blacklisted (Updates) fake patch 9306</t>
  </si>
  <si>
    <t>Globally Blacklisted (Updates) fake patch 9307</t>
  </si>
  <si>
    <t>Globally Blacklisted (Updates) fake patch 9308</t>
  </si>
  <si>
    <t>Globally Blacklisted (Updates) fake patch 9309</t>
  </si>
  <si>
    <t>Globally Blacklisted (Updates) fake patch 9310</t>
  </si>
  <si>
    <t>Globally Blacklisted (Updates) fake patch 9311</t>
  </si>
  <si>
    <t>Globally Blacklisted (Updates) fake patch 9312</t>
  </si>
  <si>
    <t>Globally Blacklisted (Updates) fake patch 9313</t>
  </si>
  <si>
    <t>Globally Blacklisted (Updates) fake patch 9314</t>
  </si>
  <si>
    <t>Globally Blacklisted (Updates) fake patch 9315</t>
  </si>
  <si>
    <t>Globally Blacklisted (Updates) fake patch 9316</t>
  </si>
  <si>
    <t>Globally Blacklisted (Updates) fake patch 9317</t>
  </si>
  <si>
    <t>Globally Blacklisted (Updates) fake patch 9318</t>
  </si>
  <si>
    <t>Globally Blacklisted (Updates) fake patch 9319</t>
  </si>
  <si>
    <t>Globally Blacklisted (Updates) fake patch 9320</t>
  </si>
  <si>
    <t>Globally Blacklisted (Updates) fake patch 9321</t>
  </si>
  <si>
    <t>Globally Blacklisted (Updates) fake patch 9322</t>
  </si>
  <si>
    <t>Globally Blacklisted (Updates) fake patch 9323</t>
  </si>
  <si>
    <t>Globally Blacklisted (Updates) fake patch 9324</t>
  </si>
  <si>
    <t>Globally Blacklisted (Updates) fake patch 9325</t>
  </si>
  <si>
    <t>Globally Blacklisted (Updates) fake patch 9326</t>
  </si>
  <si>
    <t>Globally Blacklisted (Updates) fake patch 9327</t>
  </si>
  <si>
    <t>Globally Blacklisted (Updates) fake patch 9328</t>
  </si>
  <si>
    <t>Globally Blacklisted (Updates) fake patch 9329</t>
  </si>
  <si>
    <t>Globally Blacklisted (Updates) fake patch 9330</t>
  </si>
  <si>
    <t>Globally Blacklisted (Updates) fake patch 9331</t>
  </si>
  <si>
    <t>Globally Blacklisted (Updates) fake patch 9332</t>
  </si>
  <si>
    <t>Globally Blacklisted (Updates) fake patch 9333</t>
  </si>
  <si>
    <t>Globally Blacklisted (Updates) fake patch 9334</t>
  </si>
  <si>
    <t>Globally Blacklisted (Updates) fake patch 9335</t>
  </si>
  <si>
    <t>Globally Blacklisted (Updates) fake patch 9336</t>
  </si>
  <si>
    <t>Globally Blacklisted (Updates) fake patch 9337</t>
  </si>
  <si>
    <t>Globally Blacklisted (Updates) fake patch 9338</t>
  </si>
  <si>
    <t>Globally Blacklisted (Updates) fake patch 9339</t>
  </si>
  <si>
    <t>Globally Blacklisted (Updates) fake patch 9340</t>
  </si>
  <si>
    <t>Globally Blacklisted (Updates) fake patch 9341</t>
  </si>
  <si>
    <t>Globally Blacklisted (Updates) fake patch 9342</t>
  </si>
  <si>
    <t>Globally Blacklisted (Updates) fake patch 9343</t>
  </si>
  <si>
    <t>Globally Blacklisted (Updates) fake patch 9344</t>
  </si>
  <si>
    <t>Globally Blacklisted (Updates) fake patch 9345</t>
  </si>
  <si>
    <t>Globally Blacklisted (Updates) fake patch 9346</t>
  </si>
  <si>
    <t>Globally Blacklisted (Updates) fake patch 9347</t>
  </si>
  <si>
    <t>Globally Blacklisted (Updates) fake patch 9348</t>
  </si>
  <si>
    <t>Globally Blacklisted (Updates) fake patch 9349</t>
  </si>
  <si>
    <t>Globally Blacklisted (Updates) fake patch 9350</t>
  </si>
  <si>
    <t>Globally Blacklisted (Updates) fake patch 9351</t>
  </si>
  <si>
    <t>Globally Blacklisted (Updates) fake patch 9352</t>
  </si>
  <si>
    <t>Globally Blacklisted (Updates) fake patch 9353</t>
  </si>
  <si>
    <t>Globally Blacklisted (Updates) fake patch 9354</t>
  </si>
  <si>
    <t>Globally Blacklisted (Updates) fake patch 9355</t>
  </si>
  <si>
    <t>Globally Blacklisted (Updates) fake patch 9356</t>
  </si>
  <si>
    <t>Globally Blacklisted (Updates) fake patch 9357</t>
  </si>
  <si>
    <t>Globally Blacklisted (Updates) fake patch 9358</t>
  </si>
  <si>
    <t>Globally Blacklisted (Updates) fake patch 9359</t>
  </si>
  <si>
    <t>Globally Blacklisted (Updates) fake patch 9360</t>
  </si>
  <si>
    <t>Globally Blacklisted (Updates) fake patch 9361</t>
  </si>
  <si>
    <t>Globally Blacklisted (Updates) fake patch 9362</t>
  </si>
  <si>
    <t>Globally Blacklisted (Updates) fake patch 9363</t>
  </si>
  <si>
    <t>Globally Blacklisted (Updates) fake patch 9364</t>
  </si>
  <si>
    <t>Globally Blacklisted (Updates) fake patch 9365</t>
  </si>
  <si>
    <t>Globally Blacklisted (Updates) fake patch 9366</t>
  </si>
  <si>
    <t>Globally Blacklisted (Updates) fake patch 9367</t>
  </si>
  <si>
    <t>Globally Blacklisted (Updates) fake patch 9368</t>
  </si>
  <si>
    <t>Globally Blacklisted (Updates) fake patch 9369</t>
  </si>
  <si>
    <t>Globally Blacklisted (Updates) fake patch 9370</t>
  </si>
  <si>
    <t>Globally Blacklisted (Updates) fake patch 9371</t>
  </si>
  <si>
    <t>Globally Blacklisted (Updates) fake patch 9372</t>
  </si>
  <si>
    <t>Globally Blacklisted (Updates) fake patch 9373</t>
  </si>
  <si>
    <t>Globally Blacklisted (Updates) fake patch 9374</t>
  </si>
  <si>
    <t>Globally Blacklisted (Updates) fake patch 9375</t>
  </si>
  <si>
    <t>Globally Blacklisted (Updates) fake patch 9376</t>
  </si>
  <si>
    <t>Globally Blacklisted (Updates) fake patch 9377</t>
  </si>
  <si>
    <t>Globally Blacklisted (Updates) fake patch 9378</t>
  </si>
  <si>
    <t>Globally Blacklisted (Updates) fake patch 9379</t>
  </si>
  <si>
    <t>Globally Blacklisted (Updates) fake patch 9380</t>
  </si>
  <si>
    <t>Globally Blacklisted (Updates) fake patch 9381</t>
  </si>
  <si>
    <t>Globally Blacklisted (Updates) fake patch 9382</t>
  </si>
  <si>
    <t>Globally Blacklisted (Updates) fake patch 9383</t>
  </si>
  <si>
    <t>Globally Blacklisted (Updates) fake patch 9384</t>
  </si>
  <si>
    <t>Globally Blacklisted (Updates) fake patch 9385</t>
  </si>
  <si>
    <t>Globally Blacklisted (Updates) fake patch 9386</t>
  </si>
  <si>
    <t>Globally Blacklisted (Updates) fake patch 9387</t>
  </si>
  <si>
    <t>Globally Blacklisted (Updates) fake patch 9388</t>
  </si>
  <si>
    <t>Globally Blacklisted (Updates) fake patch 9389</t>
  </si>
  <si>
    <t>Globally Blacklisted (Updates) fake patch 9390</t>
  </si>
  <si>
    <t>Globally Blacklisted (Updates) fake patch 9391</t>
  </si>
  <si>
    <t>Globally Blacklisted (Updates) fake patch 9392</t>
  </si>
  <si>
    <t>Globally Blacklisted (Updates) fake patch 9393</t>
  </si>
  <si>
    <t>Globally Blacklisted (Updates) fake patch 9394</t>
  </si>
  <si>
    <t>Globally Blacklisted (Updates) fake patch 9395</t>
  </si>
  <si>
    <t>Globally Blacklisted (Updates) fake patch 9396</t>
  </si>
  <si>
    <t>Globally Blacklisted (Updates) fake patch 9397</t>
  </si>
  <si>
    <t>Globally Blacklisted (Updates) fake patch 9398</t>
  </si>
  <si>
    <t>Globally Blacklisted (Updates) fake patch 9399</t>
  </si>
  <si>
    <t>Globally Blacklisted (Updates) fake patch 9400</t>
  </si>
  <si>
    <t>Globally Blacklisted (Updates) fake patch 9401</t>
  </si>
  <si>
    <t>Globally Blacklisted (Updates) fake patch 9402</t>
  </si>
  <si>
    <t>Globally Blacklisted (Updates) fake patch 9403</t>
  </si>
  <si>
    <t>Globally Blacklisted (Updates) fake patch 9404</t>
  </si>
  <si>
    <t>Globally Blacklisted (Updates) fake patch 9405</t>
  </si>
  <si>
    <t>Globally Blacklisted (Updates) fake patch 9406</t>
  </si>
  <si>
    <t>Globally Blacklisted (Updates) fake patch 9407</t>
  </si>
  <si>
    <t>Globally Blacklisted (Updates) fake patch 9408</t>
  </si>
  <si>
    <t>Globally Blacklisted (Updates) fake patch 9409</t>
  </si>
  <si>
    <t>Globally Blacklisted (Updates) fake patch 9410</t>
  </si>
  <si>
    <t>Globally Blacklisted (Updates) fake patch 9411</t>
  </si>
  <si>
    <t>Globally Blacklisted (Updates) fake patch 9412</t>
  </si>
  <si>
    <t>Globally Blacklisted (Updates) fake patch 9413</t>
  </si>
  <si>
    <t>Globally Blacklisted (Updates) fake patch 9414</t>
  </si>
  <si>
    <t>Globally Blacklisted (Updates) fake patch 9415</t>
  </si>
  <si>
    <t>Globally Blacklisted (Updates) fake patch 9416</t>
  </si>
  <si>
    <t>Globally Blacklisted (Updates) fake patch 9417</t>
  </si>
  <si>
    <t>Globally Blacklisted (Updates) fake patch 9418</t>
  </si>
  <si>
    <t>Globally Blacklisted (Updates) fake patch 9419</t>
  </si>
  <si>
    <t>Globally Blacklisted (Updates) fake patch 9420</t>
  </si>
  <si>
    <t>Globally Blacklisted (Updates) fake patch 9421</t>
  </si>
  <si>
    <t>Globally Blacklisted (Updates) fake patch 9422</t>
  </si>
  <si>
    <t>Globally Blacklisted (Updates) fake patch 9423</t>
  </si>
  <si>
    <t>Globally Blacklisted (Updates) fake patch 9424</t>
  </si>
  <si>
    <t>Globally Blacklisted (Updates) fake patch 9425</t>
  </si>
  <si>
    <t>Globally Blacklisted (Updates) fake patch 9426</t>
  </si>
  <si>
    <t>Globally Blacklisted (Updates) fake patch 9427</t>
  </si>
  <si>
    <t>Globally Blacklisted (Updates) fake patch 9428</t>
  </si>
  <si>
    <t>Globally Blacklisted (Updates) fake patch 9429</t>
  </si>
  <si>
    <t>Globally Blacklisted (Updates) fake patch 9430</t>
  </si>
  <si>
    <t>Globally Blacklisted (Updates) fake patch 9431</t>
  </si>
  <si>
    <t>Globally Blacklisted (Updates) fake patch 9432</t>
  </si>
  <si>
    <t>Globally Blacklisted (Updates) fake patch 9433</t>
  </si>
  <si>
    <t>Globally Blacklisted (Updates) fake patch 9434</t>
  </si>
  <si>
    <t>Globally Blacklisted (Updates) fake patch 9435</t>
  </si>
  <si>
    <t>Globally Blacklisted (Updates) fake patch 9436</t>
  </si>
  <si>
    <t>Globally Blacklisted (Updates) fake patch 9437</t>
  </si>
  <si>
    <t>Globally Blacklisted (Updates) fake patch 9438</t>
  </si>
  <si>
    <t>Globally Blacklisted (Updates) fake patch 9439</t>
  </si>
  <si>
    <t>Globally Blacklisted (Updates) fake patch 9440</t>
  </si>
  <si>
    <t>Globally Blacklisted (Updates) fake patch 9441</t>
  </si>
  <si>
    <t>Globally Blacklisted (Updates) fake patch 9442</t>
  </si>
  <si>
    <t>Globally Blacklisted (Updates) fake patch 9443</t>
  </si>
  <si>
    <t>Globally Blacklisted (Updates) fake patch 9444</t>
  </si>
  <si>
    <t>Globally Blacklisted (Updates) fake patch 9445</t>
  </si>
  <si>
    <t>Globally Blacklisted (Updates) fake patch 9446</t>
  </si>
  <si>
    <t>Globally Blacklisted (Updates) fake patch 9447</t>
  </si>
  <si>
    <t>Globally Blacklisted (Updates) fake patch 9448</t>
  </si>
  <si>
    <t>Globally Blacklisted (Updates) fake patch 9449</t>
  </si>
  <si>
    <t>Globally Blacklisted (Updates) fake patch 9450</t>
  </si>
  <si>
    <t>Globally Blacklisted (Updates) fake patch 9451</t>
  </si>
  <si>
    <t>Globally Blacklisted (Updates) fake patch 9452</t>
  </si>
  <si>
    <t>Globally Blacklisted (Updates) fake patch 9453</t>
  </si>
  <si>
    <t>Globally Blacklisted (Updates) fake patch 9454</t>
  </si>
  <si>
    <t>Globally Blacklisted (Updates) fake patch 9455</t>
  </si>
  <si>
    <t>Globally Blacklisted (Updates) fake patch 9456</t>
  </si>
  <si>
    <t>Globally Blacklisted (Updates) fake patch 9457</t>
  </si>
  <si>
    <t>Globally Blacklisted (Updates) fake patch 9458</t>
  </si>
  <si>
    <t>Globally Blacklisted (Updates) fake patch 9459</t>
  </si>
  <si>
    <t>Globally Blacklisted (Updates) fake patch 9460</t>
  </si>
  <si>
    <t>Globally Blacklisted (Updates) fake patch 9461</t>
  </si>
  <si>
    <t>Globally Blacklisted (Updates) fake patch 9462</t>
  </si>
  <si>
    <t>Globally Blacklisted (Updates) fake patch 9463</t>
  </si>
  <si>
    <t>Globally Blacklisted (Updates) fake patch 9464</t>
  </si>
  <si>
    <t>Globally Blacklisted (Updates) fake patch 9465</t>
  </si>
  <si>
    <t>Globally Blacklisted (Updates) fake patch 9466</t>
  </si>
  <si>
    <t>Globally Blacklisted (Updates) fake patch 9467</t>
  </si>
  <si>
    <t>Globally Blacklisted (Updates) fake patch 9468</t>
  </si>
  <si>
    <t>Globally Blacklisted (Updates) fake patch 9469</t>
  </si>
  <si>
    <t>Globally Blacklisted (Updates) fake patch 9470</t>
  </si>
  <si>
    <t>Globally Blacklisted (Updates) fake patch 9471</t>
  </si>
  <si>
    <t>Globally Blacklisted (Updates) fake patch 9472</t>
  </si>
  <si>
    <t>Globally Blacklisted (Updates) fake patch 9473</t>
  </si>
  <si>
    <t>Globally Blacklisted (Updates) fake patch 9474</t>
  </si>
  <si>
    <t>Globally Blacklisted (Updates) fake patch 9475</t>
  </si>
  <si>
    <t>Globally Blacklisted (Updates) fake patch 9476</t>
  </si>
  <si>
    <t>Globally Blacklisted (Updates) fake patch 9477</t>
  </si>
  <si>
    <t>Globally Blacklisted (Updates) fake patch 9478</t>
  </si>
  <si>
    <t>Globally Blacklisted (Updates) fake patch 9479</t>
  </si>
  <si>
    <t>Globally Blacklisted (Updates) fake patch 9480</t>
  </si>
  <si>
    <t>Globally Blacklisted (Updates) fake patch 9481</t>
  </si>
  <si>
    <t>Globally Blacklisted (Updates) fake patch 9482</t>
  </si>
  <si>
    <t>Globally Blacklisted (Updates) fake patch 9483</t>
  </si>
  <si>
    <t>Globally Blacklisted (Updates) fake patch 9484</t>
  </si>
  <si>
    <t>Globally Blacklisted (Updates) fake patch 9485</t>
  </si>
  <si>
    <t>Globally Blacklisted (Updates) fake patch 9486</t>
  </si>
  <si>
    <t>Globally Blacklisted (Updates) fake patch 9487</t>
  </si>
  <si>
    <t>Globally Blacklisted (Updates) fake patch 9488</t>
  </si>
  <si>
    <t>Globally Blacklisted (Updates) fake patch 9489</t>
  </si>
  <si>
    <t>Globally Blacklisted (Updates) fake patch 9490</t>
  </si>
  <si>
    <t>Globally Blacklisted (Updates) fake patch 9491</t>
  </si>
  <si>
    <t>Globally Blacklisted (Updates) fake patch 9492</t>
  </si>
  <si>
    <t>Globally Blacklisted (Updates) fake patch 9493</t>
  </si>
  <si>
    <t>Globally Blacklisted (Updates) fake patch 9494</t>
  </si>
  <si>
    <t>Globally Blacklisted (Updates) fake patch 9495</t>
  </si>
  <si>
    <t>Globally Blacklisted (Updates) fake patch 9496</t>
  </si>
  <si>
    <t>Globally Blacklisted (Updates) fake patch 9497</t>
  </si>
  <si>
    <t>Globally Blacklisted (Updates) fake patch 9498</t>
  </si>
  <si>
    <t>Globally Blacklisted (Updates) fake patch 9499</t>
  </si>
  <si>
    <t>Globally Blacklisted (Updates) fake patch 9500</t>
  </si>
  <si>
    <t>Globally Blacklisted (Updates) fake patch 9501</t>
  </si>
  <si>
    <t>Globally Blacklisted (Updates) fake patch 9502</t>
  </si>
  <si>
    <t>Globally Blacklisted (Updates) fake patch 9503</t>
  </si>
  <si>
    <t>Globally Blacklisted (Updates) fake patch 9504</t>
  </si>
  <si>
    <t>Globally Blacklisted (Updates) fake patch 9505</t>
  </si>
  <si>
    <t>Globally Blacklisted (Updates) fake patch 9506</t>
  </si>
  <si>
    <t>Globally Blacklisted (Updates) fake patch 9507</t>
  </si>
  <si>
    <t>Globally Blacklisted (Updates) fake patch 9508</t>
  </si>
  <si>
    <t>Globally Blacklisted (Updates) fake patch 9509</t>
  </si>
  <si>
    <t>Globally Blacklisted (Updates) fake patch 9510</t>
  </si>
  <si>
    <t>Globally Blacklisted (Updates) fake patch 9511</t>
  </si>
  <si>
    <t>Globally Blacklisted (Updates) fake patch 9512</t>
  </si>
  <si>
    <t>Globally Blacklisted (Updates) fake patch 9513</t>
  </si>
  <si>
    <t>Globally Blacklisted (Updates) fake patch 9514</t>
  </si>
  <si>
    <t>Globally Blacklisted (Updates) fake patch 9515</t>
  </si>
  <si>
    <t>Globally Blacklisted (Updates) fake patch 9516</t>
  </si>
  <si>
    <t>Globally Blacklisted (Updates) fake patch 9517</t>
  </si>
  <si>
    <t>Globally Blacklisted (Updates) fake patch 9518</t>
  </si>
  <si>
    <t>Globally Blacklisted (Updates) fake patch 9519</t>
  </si>
  <si>
    <t>Globally Blacklisted (Updates) fake patch 9520</t>
  </si>
  <si>
    <t>Globally Blacklisted (Updates) fake patch 9521</t>
  </si>
  <si>
    <t>Globally Blacklisted (Updates) fake patch 9522</t>
  </si>
  <si>
    <t>Globally Blacklisted (Updates) fake patch 9523</t>
  </si>
  <si>
    <t>Globally Blacklisted (Updates) fake patch 9524</t>
  </si>
  <si>
    <t>Globally Blacklisted (Updates) fake patch 9525</t>
  </si>
  <si>
    <t>Globally Blacklisted (Updates) fake patch 9526</t>
  </si>
  <si>
    <t>Globally Blacklisted (Updates) fake patch 9527</t>
  </si>
  <si>
    <t>Globally Blacklisted (Updates) fake patch 9528</t>
  </si>
  <si>
    <t>Globally Blacklisted (Updates) fake patch 9529</t>
  </si>
  <si>
    <t>Globally Blacklisted (Updates) fake patch 9530</t>
  </si>
  <si>
    <t>Globally Blacklisted (Updates) fake patch 9531</t>
  </si>
  <si>
    <t>Globally Blacklisted (Updates) fake patch 9532</t>
  </si>
  <si>
    <t>Globally Blacklisted (Updates) fake patch 9533</t>
  </si>
  <si>
    <t>Globally Blacklisted (Updates) fake patch 9534</t>
  </si>
  <si>
    <t>Globally Blacklisted (Updates) fake patch 9535</t>
  </si>
  <si>
    <t>Globally Blacklisted (Updates) fake patch 9536</t>
  </si>
  <si>
    <t>Globally Blacklisted (Updates) fake patch 9537</t>
  </si>
  <si>
    <t>Globally Blacklisted (Updates) fake patch 9538</t>
  </si>
  <si>
    <t>Globally Blacklisted (Updates) fake patch 9539</t>
  </si>
  <si>
    <t>Globally Blacklisted (Updates) fake patch 9540</t>
  </si>
  <si>
    <t>Globally Blacklisted (Updates) fake patch 9541</t>
  </si>
  <si>
    <t>Globally Blacklisted (Updates) fake patch 9542</t>
  </si>
  <si>
    <t>Globally Blacklisted (Updates) fake patch 9543</t>
  </si>
  <si>
    <t>Globally Blacklisted (Updates) fake patch 9544</t>
  </si>
  <si>
    <t>Globally Blacklisted (Updates) fake patch 9545</t>
  </si>
  <si>
    <t>Globally Blacklisted (Updates) fake patch 9546</t>
  </si>
  <si>
    <t>Globally Blacklisted (Updates) fake patch 9547</t>
  </si>
  <si>
    <t>Globally Blacklisted (Updates) fake patch 9548</t>
  </si>
  <si>
    <t>Globally Blacklisted (Updates) fake patch 9549</t>
  </si>
  <si>
    <t>Globally Blacklisted (Updates) fake patch 9550</t>
  </si>
  <si>
    <t>Globally Blacklisted (Updates) fake patch 9551</t>
  </si>
  <si>
    <t>Globally Blacklisted (Updates) fake patch 9552</t>
  </si>
  <si>
    <t>Globally Blacklisted (Updates) fake patch 9553</t>
  </si>
  <si>
    <t>Globally Blacklisted (Updates) fake patch 9554</t>
  </si>
  <si>
    <t>Globally Blacklisted (Updates) fake patch 9555</t>
  </si>
  <si>
    <t>Globally Blacklisted (Updates) fake patch 9556</t>
  </si>
  <si>
    <t>Globally Blacklisted (Updates) fake patch 9557</t>
  </si>
  <si>
    <t>Globally Blacklisted (Updates) fake patch 9558</t>
  </si>
  <si>
    <t>Globally Blacklisted (Updates) fake patch 9559</t>
  </si>
  <si>
    <t>Globally Blacklisted (Updates) fake patch 9560</t>
  </si>
  <si>
    <t>Globally Blacklisted (Updates) fake patch 9561</t>
  </si>
  <si>
    <t>Globally Blacklisted (Updates) fake patch 9562</t>
  </si>
  <si>
    <t>Globally Blacklisted (Updates) fake patch 9563</t>
  </si>
  <si>
    <t>Globally Blacklisted (Updates) fake patch 9564</t>
  </si>
  <si>
    <t>Globally Blacklisted (Updates) fake patch 9565</t>
  </si>
  <si>
    <t>Globally Blacklisted (Updates) fake patch 9566</t>
  </si>
  <si>
    <t>Globally Blacklisted (Updates) fake patch 9567</t>
  </si>
  <si>
    <t>Globally Blacklisted (Updates) fake patch 9568</t>
  </si>
  <si>
    <t>Globally Blacklisted (Updates) fake patch 9569</t>
  </si>
  <si>
    <t>Globally Blacklisted (Updates) fake patch 9570</t>
  </si>
  <si>
    <t>Globally Blacklisted (Updates) fake patch 9571</t>
  </si>
  <si>
    <t>Globally Blacklisted (Updates) fake patch 9572</t>
  </si>
  <si>
    <t>Globally Blacklisted (Updates) fake patch 9573</t>
  </si>
  <si>
    <t>Globally Blacklisted (Updates) fake patch 9574</t>
  </si>
  <si>
    <t>Globally Blacklisted (Updates) fake patch 9575</t>
  </si>
  <si>
    <t>Globally Blacklisted (Updates) fake patch 9576</t>
  </si>
  <si>
    <t>Globally Blacklisted (Updates) fake patch 9577</t>
  </si>
  <si>
    <t>Globally Blacklisted (Updates) fake patch 9578</t>
  </si>
  <si>
    <t>Globally Blacklisted (Updates) fake patch 9579</t>
  </si>
  <si>
    <t>Globally Blacklisted (Updates) fake patch 9580</t>
  </si>
  <si>
    <t>Globally Blacklisted (Updates) fake patch 9581</t>
  </si>
  <si>
    <t>Globally Blacklisted (Updates) fake patch 9582</t>
  </si>
  <si>
    <t>Globally Blacklisted (Updates) fake patch 9583</t>
  </si>
  <si>
    <t>Globally Blacklisted (Updates) fake patch 9584</t>
  </si>
  <si>
    <t>Globally Blacklisted (Updates) fake patch 9585</t>
  </si>
  <si>
    <t>Globally Blacklisted (Updates) fake patch 9586</t>
  </si>
  <si>
    <t>Globally Blacklisted (Updates) fake patch 9587</t>
  </si>
  <si>
    <t>Globally Blacklisted (Updates) fake patch 9588</t>
  </si>
  <si>
    <t>Globally Blacklisted (Updates) fake patch 9589</t>
  </si>
  <si>
    <t>Globally Blacklisted (Updates) fake patch 9590</t>
  </si>
  <si>
    <t>Globally Blacklisted (Updates) fake patch 9591</t>
  </si>
  <si>
    <t>Globally Blacklisted (Updates) fake patch 9592</t>
  </si>
  <si>
    <t>Globally Blacklisted (Updates) fake patch 9593</t>
  </si>
  <si>
    <t>Globally Blacklisted (Updates) fake patch 9594</t>
  </si>
  <si>
    <t>Globally Blacklisted (Updates) fake patch 9595</t>
  </si>
  <si>
    <t>Globally Blacklisted (Updates) fake patch 9596</t>
  </si>
  <si>
    <t>Globally Blacklisted (Updates) fake patch 9597</t>
  </si>
  <si>
    <t>Globally Blacklisted (Updates) fake patch 9598</t>
  </si>
  <si>
    <t>Globally Blacklisted (Updates) fake patch 9599</t>
  </si>
  <si>
    <t>Globally Blacklisted (Updates) fake patch 9600</t>
  </si>
  <si>
    <t>Globally Blacklisted (Updates) fake patch 9601</t>
  </si>
  <si>
    <t>Globally Blacklisted (Updates) fake patch 9602</t>
  </si>
  <si>
    <t>Globally Blacklisted (Updates) fake patch 9603</t>
  </si>
  <si>
    <t>Globally Blacklisted (Updates) fake patch 9604</t>
  </si>
  <si>
    <t>Globally Blacklisted (Updates) fake patch 9605</t>
  </si>
  <si>
    <t>Globally Blacklisted (Updates) fake patch 9606</t>
  </si>
  <si>
    <t>Globally Blacklisted (Updates) fake patch 9607</t>
  </si>
  <si>
    <t>Globally Blacklisted (Updates) fake patch 9608</t>
  </si>
  <si>
    <t>Globally Blacklisted (Updates) fake patch 9609</t>
  </si>
  <si>
    <t>Globally Blacklisted (Updates) fake patch 9610</t>
  </si>
  <si>
    <t>Globally Blacklisted (Updates) fake patch 9611</t>
  </si>
  <si>
    <t>Globally Blacklisted (Updates) fake patch 9612</t>
  </si>
  <si>
    <t>Globally Blacklisted (Updates) fake patch 9613</t>
  </si>
  <si>
    <t>Globally Blacklisted (Updates) fake patch 9614</t>
  </si>
  <si>
    <t>Globally Blacklisted (Updates) fake patch 9615</t>
  </si>
  <si>
    <t>Globally Blacklisted (Updates) fake patch 9616</t>
  </si>
  <si>
    <t>Globally Blacklisted (Updates) fake patch 9617</t>
  </si>
  <si>
    <t>Globally Blacklisted (Updates) fake patch 9618</t>
  </si>
  <si>
    <t>Globally Blacklisted (Updates) fake patch 9619</t>
  </si>
  <si>
    <t>Globally Blacklisted (Updates) fake patch 9620</t>
  </si>
  <si>
    <t>Globally Blacklisted (Updates) fake patch 9621</t>
  </si>
  <si>
    <t>Globally Blacklisted (Updates) fake patch 9622</t>
  </si>
  <si>
    <t>Globally Blacklisted (Updates) fake patch 9623</t>
  </si>
  <si>
    <t>Globally Blacklisted (Updates) fake patch 9624</t>
  </si>
  <si>
    <t>Globally Blacklisted (Updates) fake patch 9625</t>
  </si>
  <si>
    <t>Globally Blacklisted (Updates) fake patch 9626</t>
  </si>
  <si>
    <t>Globally Blacklisted (Updates) fake patch 9627</t>
  </si>
  <si>
    <t>Globally Blacklisted (Updates) fake patch 9628</t>
  </si>
  <si>
    <t>Globally Blacklisted (Updates) fake patch 9629</t>
  </si>
  <si>
    <t>Globally Blacklisted (Updates) fake patch 9630</t>
  </si>
  <si>
    <t>Globally Blacklisted (Updates) fake patch 9631</t>
  </si>
  <si>
    <t>Globally Blacklisted (Updates) fake patch 9632</t>
  </si>
  <si>
    <t>Globally Blacklisted (Updates) fake patch 9633</t>
  </si>
  <si>
    <t>Globally Blacklisted (Updates) fake patch 9634</t>
  </si>
  <si>
    <t>Globally Blacklisted (Updates) fake patch 9635</t>
  </si>
  <si>
    <t>Globally Blacklisted (Updates) fake patch 9636</t>
  </si>
  <si>
    <t>Globally Blacklisted (Updates) fake patch 9637</t>
  </si>
  <si>
    <t>Globally Blacklisted (Updates) fake patch 9638</t>
  </si>
  <si>
    <t>Globally Blacklisted (Updates) fake patch 9639</t>
  </si>
  <si>
    <t>Globally Blacklisted (Updates) fake patch 9640</t>
  </si>
  <si>
    <t>Globally Blacklisted (Updates) fake patch 9641</t>
  </si>
  <si>
    <t>Globally Blacklisted (Updates) fake patch 9642</t>
  </si>
  <si>
    <t>Globally Blacklisted (Updates) fake patch 9643</t>
  </si>
  <si>
    <t>Globally Blacklisted (Updates) fake patch 9644</t>
  </si>
  <si>
    <t>Globally Blacklisted (Updates) fake patch 9645</t>
  </si>
  <si>
    <t>Globally Blacklisted (Updates) fake patch 9646</t>
  </si>
  <si>
    <t>Globally Blacklisted (Updates) fake patch 9647</t>
  </si>
  <si>
    <t>Globally Blacklisted (Updates) fake patch 9648</t>
  </si>
  <si>
    <t>Globally Blacklisted (Updates) fake patch 9649</t>
  </si>
  <si>
    <t>Globally Blacklisted (Updates) fake patch 9650</t>
  </si>
  <si>
    <t>Globally Blacklisted (Updates) fake patch 9651</t>
  </si>
  <si>
    <t>Globally Blacklisted (Updates) fake patch 9652</t>
  </si>
  <si>
    <t>Globally Blacklisted (Updates) fake patch 9653</t>
  </si>
  <si>
    <t>Globally Blacklisted (Updates) fake patch 9654</t>
  </si>
  <si>
    <t>Globally Blacklisted (Updates) fake patch 9655</t>
  </si>
  <si>
    <t>Globally Blacklisted (Updates) fake patch 9656</t>
  </si>
  <si>
    <t>Globally Blacklisted (Updates) fake patch 9657</t>
  </si>
  <si>
    <t>Globally Blacklisted (Updates) fake patch 9658</t>
  </si>
  <si>
    <t>Globally Blacklisted (Updates) fake patch 9659</t>
  </si>
  <si>
    <t>Globally Blacklisted (Updates) fake patch 9660</t>
  </si>
  <si>
    <t>Globally Blacklisted (Updates) fake patch 9661</t>
  </si>
  <si>
    <t>Globally Blacklisted (Updates) fake patch 9662</t>
  </si>
  <si>
    <t>Globally Blacklisted (Updates) fake patch 9663</t>
  </si>
  <si>
    <t>Globally Blacklisted (Updates) fake patch 9664</t>
  </si>
  <si>
    <t>Globally Blacklisted (Updates) fake patch 9665</t>
  </si>
  <si>
    <t>Globally Blacklisted (Updates) fake patch 9666</t>
  </si>
  <si>
    <t>Globally Blacklisted (Updates) fake patch 9667</t>
  </si>
  <si>
    <t>Globally Blacklisted (Updates) fake patch 9668</t>
  </si>
  <si>
    <t>Globally Blacklisted (Updates) fake patch 9669</t>
  </si>
  <si>
    <t>Globally Blacklisted (Updates) fake patch 9670</t>
  </si>
  <si>
    <t>Globally Blacklisted (Updates) fake patch 9671</t>
  </si>
  <si>
    <t>Globally Blacklisted (Updates) fake patch 9672</t>
  </si>
  <si>
    <t>Globally Blacklisted (Updates) fake patch 9673</t>
  </si>
  <si>
    <t>Globally Blacklisted (Updates) fake patch 9674</t>
  </si>
  <si>
    <t>Globally Blacklisted (Updates) fake patch 9675</t>
  </si>
  <si>
    <t>Globally Blacklisted (Updates) fake patch 9676</t>
  </si>
  <si>
    <t>Globally Blacklisted (Updates) fake patch 9677</t>
  </si>
  <si>
    <t>Globally Blacklisted (Updates) fake patch 9678</t>
  </si>
  <si>
    <t>Globally Blacklisted (Updates) fake patch 9679</t>
  </si>
  <si>
    <t>Globally Blacklisted (Updates) fake patch 9680</t>
  </si>
  <si>
    <t>Globally Blacklisted (Updates) fake patch 9681</t>
  </si>
  <si>
    <t>Globally Blacklisted (Updates) fake patch 9682</t>
  </si>
  <si>
    <t>Globally Blacklisted (Updates) fake patch 9683</t>
  </si>
  <si>
    <t>Globally Blacklisted (Updates) fake patch 9684</t>
  </si>
  <si>
    <t>Globally Blacklisted (Updates) fake patch 9685</t>
  </si>
  <si>
    <t>Globally Blacklisted (Updates) fake patch 9686</t>
  </si>
  <si>
    <t>Globally Blacklisted (Updates) fake patch 9687</t>
  </si>
  <si>
    <t>Globally Blacklisted (Updates) fake patch 9688</t>
  </si>
  <si>
    <t>Globally Blacklisted (Updates) fake patch 9689</t>
  </si>
  <si>
    <t>Globally Blacklisted (Updates) fake patch 9690</t>
  </si>
  <si>
    <t>Globally Blacklisted (Updates) fake patch 9691</t>
  </si>
  <si>
    <t>Globally Blacklisted (Updates) fake patch 9692</t>
  </si>
  <si>
    <t>Globally Blacklisted (Updates) fake patch 9693</t>
  </si>
  <si>
    <t>Globally Blacklisted (Updates) fake patch 9694</t>
  </si>
  <si>
    <t>Globally Blacklisted (Updates) fake patch 9695</t>
  </si>
  <si>
    <t>Globally Blacklisted (Updates) fake patch 9696</t>
  </si>
  <si>
    <t>Globally Blacklisted (Updates) fake patch 9697</t>
  </si>
  <si>
    <t>Globally Blacklisted (Updates) fake patch 9698</t>
  </si>
  <si>
    <t>Globally Blacklisted (Updates) fake patch 9699</t>
  </si>
  <si>
    <t>Globally Blacklisted (Updates) fake patch 9700</t>
  </si>
  <si>
    <t>Globally Blacklisted (Updates) fake patch 9701</t>
  </si>
  <si>
    <t>Globally Blacklisted (Updates) fake patch 9702</t>
  </si>
  <si>
    <t>Globally Blacklisted (Updates) fake patch 9703</t>
  </si>
  <si>
    <t>Globally Blacklisted (Updates) fake patch 9704</t>
  </si>
  <si>
    <t>Globally Blacklisted (Updates) fake patch 9705</t>
  </si>
  <si>
    <t>Globally Blacklisted (Updates) fake patch 9706</t>
  </si>
  <si>
    <t>Globally Blacklisted (Updates) fake patch 9707</t>
  </si>
  <si>
    <t>Globally Blacklisted (Updates) fake patch 9708</t>
  </si>
  <si>
    <t>Globally Blacklisted (Updates) fake patch 9709</t>
  </si>
  <si>
    <t>Globally Blacklisted (Updates) fake patch 9710</t>
  </si>
  <si>
    <t>Globally Blacklisted (Updates) fake patch 9711</t>
  </si>
  <si>
    <t>Globally Blacklisted (Updates) fake patch 9712</t>
  </si>
  <si>
    <t>Globally Blacklisted (Updates) fake patch 9713</t>
  </si>
  <si>
    <t>Globally Blacklisted (Updates) fake patch 9714</t>
  </si>
  <si>
    <t>Globally Blacklisted (Updates) fake patch 9715</t>
  </si>
  <si>
    <t>Globally Blacklisted (Updates) fake patch 9716</t>
  </si>
  <si>
    <t>Globally Blacklisted (Updates) fake patch 9717</t>
  </si>
  <si>
    <t>Globally Blacklisted (Updates) fake patch 9718</t>
  </si>
  <si>
    <t>Globally Blacklisted (Updates) fake patch 9719</t>
  </si>
  <si>
    <t>Globally Blacklisted (Updates) fake patch 9720</t>
  </si>
  <si>
    <t>Globally Blacklisted (Updates) fake patch 9721</t>
  </si>
  <si>
    <t>Globally Blacklisted (Updates) fake patch 9722</t>
  </si>
  <si>
    <t>Globally Blacklisted (Updates) fake patch 9723</t>
  </si>
  <si>
    <t>Globally Blacklisted (Updates) fake patch 9724</t>
  </si>
  <si>
    <t>Globally Blacklisted (Updates) fake patch 9725</t>
  </si>
  <si>
    <t>Globally Blacklisted (Updates) fake patch 9726</t>
  </si>
  <si>
    <t>Globally Blacklisted (Updates) fake patch 9727</t>
  </si>
  <si>
    <t>Globally Blacklisted (Updates) fake patch 9728</t>
  </si>
  <si>
    <t>Globally Blacklisted (Updates) fake patch 9729</t>
  </si>
  <si>
    <t>Globally Blacklisted (Updates) fake patch 9730</t>
  </si>
  <si>
    <t>Globally Blacklisted (Updates) fake patch 9731</t>
  </si>
  <si>
    <t>Globally Blacklisted (Updates) fake patch 9732</t>
  </si>
  <si>
    <t>Globally Blacklisted (Updates) fake patch 9733</t>
  </si>
  <si>
    <t>Globally Blacklisted (Updates) fake patch 9734</t>
  </si>
  <si>
    <t>Globally Blacklisted (Updates) fake patch 9735</t>
  </si>
  <si>
    <t>Globally Blacklisted (Updates) fake patch 9736</t>
  </si>
  <si>
    <t>Globally Blacklisted (Updates) fake patch 9737</t>
  </si>
  <si>
    <t>Globally Blacklisted (Updates) fake patch 9738</t>
  </si>
  <si>
    <t>Globally Blacklisted (Updates) fake patch 9739</t>
  </si>
  <si>
    <t>Globally Blacklisted (Updates) fake patch 9740</t>
  </si>
  <si>
    <t>Globally Blacklisted (Updates) fake patch 9741</t>
  </si>
  <si>
    <t>Globally Blacklisted (Updates) fake patch 9742</t>
  </si>
  <si>
    <t>Globally Blacklisted (Updates) fake patch 9743</t>
  </si>
  <si>
    <t>Globally Blacklisted (Updates) fake patch 9744</t>
  </si>
  <si>
    <t>Globally Blacklisted (Updates) fake patch 9745</t>
  </si>
  <si>
    <t>Globally Blacklisted (Updates) fake patch 9746</t>
  </si>
  <si>
    <t>Globally Blacklisted (Updates) fake patch 9747</t>
  </si>
  <si>
    <t>Globally Blacklisted (Updates) fake patch 9748</t>
  </si>
  <si>
    <t>Globally Blacklisted (Updates) fake patch 9749</t>
  </si>
  <si>
    <t>Globally Blacklisted (Updates) fake patch 9750</t>
  </si>
  <si>
    <t>Globally Blacklisted (Updates) fake patch 9751</t>
  </si>
  <si>
    <t>Globally Blacklisted (Updates) fake patch 9752</t>
  </si>
  <si>
    <t>Globally Blacklisted (Updates) fake patch 9753</t>
  </si>
  <si>
    <t>Globally Blacklisted (Updates) fake patch 9754</t>
  </si>
  <si>
    <t>Globally Blacklisted (Updates) fake patch 9755</t>
  </si>
  <si>
    <t>Globally Blacklisted (Updates) fake patch 9756</t>
  </si>
  <si>
    <t>Globally Blacklisted (Updates) fake patch 9757</t>
  </si>
  <si>
    <t>Globally Blacklisted (Updates) fake patch 9758</t>
  </si>
  <si>
    <t>Globally Blacklisted (Updates) fake patch 9759</t>
  </si>
  <si>
    <t>Globally Blacklisted (Updates) fake patch 9760</t>
  </si>
  <si>
    <t>Globally Blacklisted (Updates) fake patch 9761</t>
  </si>
  <si>
    <t>Globally Blacklisted (Updates) fake patch 9762</t>
  </si>
  <si>
    <t>Globally Blacklisted (Updates) fake patch 9763</t>
  </si>
  <si>
    <t>Globally Blacklisted (Updates) fake patch 9764</t>
  </si>
  <si>
    <t>Globally Blacklisted (Updates) fake patch 9765</t>
  </si>
  <si>
    <t>Globally Blacklisted (Updates) fake patch 9766</t>
  </si>
  <si>
    <t>Globally Blacklisted (Updates) fake patch 9767</t>
  </si>
  <si>
    <t>Globally Blacklisted (Updates) fake patch 9768</t>
  </si>
  <si>
    <t>Globally Blacklisted (Updates) fake patch 9769</t>
  </si>
  <si>
    <t>Globally Blacklisted (Updates) fake patch 9770</t>
  </si>
  <si>
    <t>Globally Blacklisted (Updates) fake patch 9771</t>
  </si>
  <si>
    <t>Globally Blacklisted (Updates) fake patch 9772</t>
  </si>
  <si>
    <t>Globally Blacklisted (Updates) fake patch 9773</t>
  </si>
  <si>
    <t>Globally Blacklisted (Updates) fake patch 9774</t>
  </si>
  <si>
    <t>Globally Blacklisted (Updates) fake patch 9775</t>
  </si>
  <si>
    <t>Globally Blacklisted (Updates) fake patch 9776</t>
  </si>
  <si>
    <t>Globally Blacklisted (Updates) fake patch 9777</t>
  </si>
  <si>
    <t>Globally Blacklisted (Updates) fake patch 9778</t>
  </si>
  <si>
    <t>Globally Blacklisted (Updates) fake patch 9779</t>
  </si>
  <si>
    <t>Globally Blacklisted (Updates) fake patch 9780</t>
  </si>
  <si>
    <t>Globally Blacklisted (Updates) fake patch 9781</t>
  </si>
  <si>
    <t>Globally Blacklisted (Updates) fake patch 9782</t>
  </si>
  <si>
    <t>Globally Blacklisted (Updates) fake patch 9783</t>
  </si>
  <si>
    <t>Globally Blacklisted (Updates) fake patch 9784</t>
  </si>
  <si>
    <t>Globally Blacklisted (Updates) fake patch 9785</t>
  </si>
  <si>
    <t>Globally Blacklisted (Updates) fake patch 9786</t>
  </si>
  <si>
    <t>Globally Blacklisted (Updates) fake patch 9787</t>
  </si>
  <si>
    <t>Globally Blacklisted (Updates) fake patch 9788</t>
  </si>
  <si>
    <t>Globally Blacklisted (Updates) fake patch 9789</t>
  </si>
  <si>
    <t>Globally Blacklisted (Updates) fake patch 9790</t>
  </si>
  <si>
    <t>Globally Blacklisted (Updates) fake patch 9791</t>
  </si>
  <si>
    <t>Globally Blacklisted (Updates) fake patch 9792</t>
  </si>
  <si>
    <t>Globally Blacklisted (Updates) fake patch 9793</t>
  </si>
  <si>
    <t>Globally Blacklisted (Updates) fake patch 9794</t>
  </si>
  <si>
    <t>Globally Blacklisted (Updates) fake patch 9795</t>
  </si>
  <si>
    <t>Globally Blacklisted (Updates) fake patch 9796</t>
  </si>
  <si>
    <t>Globally Blacklisted (Updates) fake patch 9797</t>
  </si>
  <si>
    <t>Globally Blacklisted (Updates) fake patch 9798</t>
  </si>
  <si>
    <t>Globally Blacklisted (Updates) fake patch 9799</t>
  </si>
  <si>
    <t>Globally Blacklisted (Updates) fake patch 9800</t>
  </si>
  <si>
    <t>Globally Blacklisted (Updates) fake patch 9801</t>
  </si>
  <si>
    <t>Globally Blacklisted (Updates) fake patch 9802</t>
  </si>
  <si>
    <t>Globally Blacklisted (Updates) fake patch 9803</t>
  </si>
  <si>
    <t>Globally Blacklisted (Updates) fake patch 9804</t>
  </si>
  <si>
    <t>Globally Blacklisted (Updates) fake patch 9805</t>
  </si>
  <si>
    <t>Globally Blacklisted (Updates) fake patch 9806</t>
  </si>
  <si>
    <t>Globally Blacklisted (Updates) fake patch 9807</t>
  </si>
  <si>
    <t>Globally Blacklisted (Updates) fake patch 9808</t>
  </si>
  <si>
    <t>Globally Blacklisted (Updates) fake patch 9809</t>
  </si>
  <si>
    <t>Globally Blacklisted (Updates) fake patch 9810</t>
  </si>
  <si>
    <t>Globally Blacklisted (Updates) fake patch 9811</t>
  </si>
  <si>
    <t>Globally Blacklisted (Updates) fake patch 9812</t>
  </si>
  <si>
    <t>Globally Blacklisted (Updates) fake patch 9813</t>
  </si>
  <si>
    <t>Globally Blacklisted (Updates) fake patch 9814</t>
  </si>
  <si>
    <t>Globally Blacklisted (Updates) fake patch 9815</t>
  </si>
  <si>
    <t>Globally Blacklisted (Updates) fake patch 9816</t>
  </si>
  <si>
    <t>Globally Blacklisted (Updates) fake patch 9817</t>
  </si>
  <si>
    <t>Globally Blacklisted (Updates) fake patch 9818</t>
  </si>
  <si>
    <t>Globally Blacklisted (Updates) fake patch 9819</t>
  </si>
  <si>
    <t>Globally Blacklisted (Updates) fake patch 9820</t>
  </si>
  <si>
    <t>Globally Blacklisted (Updates) fake patch 9821</t>
  </si>
  <si>
    <t>Globally Blacklisted (Updates) fake patch 9822</t>
  </si>
  <si>
    <t>Globally Blacklisted (Updates) fake patch 9823</t>
  </si>
  <si>
    <t>Globally Blacklisted (Updates) fake patch 9824</t>
  </si>
  <si>
    <t>Globally Blacklisted (Updates) fake patch 9825</t>
  </si>
  <si>
    <t>Globally Blacklisted (Updates) fake patch 9826</t>
  </si>
  <si>
    <t>Globally Blacklisted (Updates) fake patch 9827</t>
  </si>
  <si>
    <t>Globally Blacklisted (Updates) fake patch 9828</t>
  </si>
  <si>
    <t>Globally Blacklisted (Updates) fake patch 9829</t>
  </si>
  <si>
    <t>Globally Blacklisted (Updates) fake patch 9830</t>
  </si>
  <si>
    <t>Globally Blacklisted (Updates) fake patch 9831</t>
  </si>
  <si>
    <t>Globally Blacklisted (Updates) fake patch 9832</t>
  </si>
  <si>
    <t>Globally Blacklisted (Updates) fake patch 9833</t>
  </si>
  <si>
    <t>Globally Blacklisted (Updates) fake patch 9834</t>
  </si>
  <si>
    <t>Globally Blacklisted (Updates) fake patch 9835</t>
  </si>
  <si>
    <t>Globally Blacklisted (Updates) fake patch 9836</t>
  </si>
  <si>
    <t>Globally Blacklisted (Updates) fake patch 9837</t>
  </si>
  <si>
    <t>Globally Blacklisted (Updates) fake patch 9838</t>
  </si>
  <si>
    <t>Globally Blacklisted (Updates) fake patch 9839</t>
  </si>
  <si>
    <t>Globally Blacklisted (Updates) fake patch 9840</t>
  </si>
  <si>
    <t>Globally Blacklisted (Updates) fake patch 9841</t>
  </si>
  <si>
    <t>Globally Blacklisted (Updates) fake patch 9842</t>
  </si>
  <si>
    <t>Globally Blacklisted (Updates) fake patch 9843</t>
  </si>
  <si>
    <t>Globally Blacklisted (Updates) fake patch 9844</t>
  </si>
  <si>
    <t>Globally Blacklisted (Updates) fake patch 9845</t>
  </si>
  <si>
    <t>Globally Blacklisted (Updates) fake patch 9846</t>
  </si>
  <si>
    <t>Globally Blacklisted (Updates) fake patch 9847</t>
  </si>
  <si>
    <t>Globally Blacklisted (Updates) fake patch 9848</t>
  </si>
  <si>
    <t>Globally Blacklisted (Updates) fake patch 9849</t>
  </si>
  <si>
    <t>Globally Blacklisted (Updates) fake patch 9850</t>
  </si>
  <si>
    <t>Globally Blacklisted (Updates) fake patch 9851</t>
  </si>
  <si>
    <t>Globally Blacklisted (Updates) fake patch 9852</t>
  </si>
  <si>
    <t>Globally Blacklisted (Updates) fake patch 9853</t>
  </si>
  <si>
    <t>Globally Blacklisted (Updates) fake patch 9854</t>
  </si>
  <si>
    <t>Globally Blacklisted (Updates) fake patch 9855</t>
  </si>
  <si>
    <t>Globally Blacklisted (Updates) fake patch 9856</t>
  </si>
  <si>
    <t>Globally Blacklisted (Updates) fake patch 9857</t>
  </si>
  <si>
    <t>Globally Blacklisted (Updates) fake patch 9858</t>
  </si>
  <si>
    <t>Globally Blacklisted (Updates) fake patch 9859</t>
  </si>
  <si>
    <t>Globally Blacklisted (Updates) fake patch 9860</t>
  </si>
  <si>
    <t>Globally Blacklisted (Updates) fake patch 9861</t>
  </si>
  <si>
    <t>Globally Blacklisted (Updates) fake patch 9862</t>
  </si>
  <si>
    <t>Globally Blacklisted (Updates) fake patch 9863</t>
  </si>
  <si>
    <t>Globally Blacklisted (Updates) fake patch 9864</t>
  </si>
  <si>
    <t>Globally Blacklisted (Updates) fake patch 9865</t>
  </si>
  <si>
    <t>Globally Blacklisted (Updates) fake patch 9866</t>
  </si>
  <si>
    <t>Globally Blacklisted (Updates) fake patch 9867</t>
  </si>
  <si>
    <t>Globally Blacklisted (Updates) fake patch 9868</t>
  </si>
  <si>
    <t>Globally Blacklisted (Updates) fake patch 9869</t>
  </si>
  <si>
    <t>Globally Blacklisted (Updates) fake patch 9870</t>
  </si>
  <si>
    <t>Globally Blacklisted (Updates) fake patch 9871</t>
  </si>
  <si>
    <t>Globally Blacklisted (Updates) fake patch 9872</t>
  </si>
  <si>
    <t>Globally Blacklisted (Updates) fake patch 9873</t>
  </si>
  <si>
    <t>Globally Blacklisted (Updates) fake patch 9874</t>
  </si>
  <si>
    <t>Globally Blacklisted (Updates) fake patch 9875</t>
  </si>
  <si>
    <t>Globally Blacklisted (Updates) fake patch 9876</t>
  </si>
  <si>
    <t>Globally Blacklisted (Updates) fake patch 9877</t>
  </si>
  <si>
    <t>Globally Blacklisted (Updates) fake patch 9878</t>
  </si>
  <si>
    <t>Globally Blacklisted (Updates) fake patch 9879</t>
  </si>
  <si>
    <t>Globally Blacklisted (Updates) fake patch 9880</t>
  </si>
  <si>
    <t>Globally Blacklisted (Updates) fake patch 9881</t>
  </si>
  <si>
    <t>Globally Blacklisted (Updates) fake patch 9882</t>
  </si>
  <si>
    <t>Globally Blacklisted (Updates) fake patch 9883</t>
  </si>
  <si>
    <t>Globally Blacklisted (Updates) fake patch 9884</t>
  </si>
  <si>
    <t>Globally Blacklisted (Updates) fake patch 9885</t>
  </si>
  <si>
    <t>Globally Blacklisted (Updates) fake patch 9886</t>
  </si>
  <si>
    <t>Globally Blacklisted (Updates) fake patch 9887</t>
  </si>
  <si>
    <t>Globally Blacklisted (Updates) fake patch 9888</t>
  </si>
  <si>
    <t>Globally Blacklisted (Updates) fake patch 9889</t>
  </si>
  <si>
    <t>Globally Blacklisted (Updates) fake patch 9890</t>
  </si>
  <si>
    <t>Globally Blacklisted (Updates) fake patch 9891</t>
  </si>
  <si>
    <t>Globally Blacklisted (Updates) fake patch 9892</t>
  </si>
  <si>
    <t>Globally Blacklisted (Updates) fake patch 9893</t>
  </si>
  <si>
    <t>Globally Blacklisted (Updates) fake patch 9894</t>
  </si>
  <si>
    <t>Globally Blacklisted (Updates) fake patch 9895</t>
  </si>
  <si>
    <t>Globally Blacklisted (Updates) fake patch 9896</t>
  </si>
  <si>
    <t>Globally Blacklisted (Updates) fake patch 9897</t>
  </si>
  <si>
    <t>Globally Blacklisted (Updates) fake patch 9898</t>
  </si>
  <si>
    <t>Globally Blacklisted (Updates) fake patch 9899</t>
  </si>
  <si>
    <t>Globally Blacklisted (Updates) fake patch 9900</t>
  </si>
  <si>
    <t>Globally Blacklisted (Updates) fake patch 9901</t>
  </si>
  <si>
    <t>Globally Blacklisted (Updates) fake patch 9902</t>
  </si>
  <si>
    <t>Globally Blacklisted (Updates) fake patch 9903</t>
  </si>
  <si>
    <t>Globally Blacklisted (Updates) fake patch 9904</t>
  </si>
  <si>
    <t>Globally Blacklisted (Updates) fake patch 9905</t>
  </si>
  <si>
    <t>Globally Blacklisted (Updates) fake patch 9906</t>
  </si>
  <si>
    <t>Globally Blacklisted (Updates) fake patch 9907</t>
  </si>
  <si>
    <t>Globally Blacklisted (Updates) fake patch 9908</t>
  </si>
  <si>
    <t>Globally Blacklisted (Updates) fake patch 9909</t>
  </si>
  <si>
    <t>Globally Blacklisted (Updates) fake patch 9910</t>
  </si>
  <si>
    <t>Globally Blacklisted (Updates) fake patch 9911</t>
  </si>
  <si>
    <t>Globally Blacklisted (Updates) fake patch 9912</t>
  </si>
  <si>
    <t>Globally Blacklisted (Updates) fake patch 9913</t>
  </si>
  <si>
    <t>Globally Blacklisted (Updates) fake patch 9914</t>
  </si>
  <si>
    <t>Globally Blacklisted (Updates) fake patch 9915</t>
  </si>
  <si>
    <t>Globally Blacklisted (Updates) fake patch 9916</t>
  </si>
  <si>
    <t>Globally Blacklisted (Updates) fake patch 9917</t>
  </si>
  <si>
    <t>Globally Blacklisted (Updates) fake patch 9918</t>
  </si>
  <si>
    <t>Globally Blacklisted (Updates) fake patch 9919</t>
  </si>
  <si>
    <t>Globally Blacklisted (Updates) fake patch 9920</t>
  </si>
  <si>
    <t>Globally Blacklisted (Updates) fake patch 9921</t>
  </si>
  <si>
    <t>Globally Blacklisted (Updates) fake patch 9922</t>
  </si>
  <si>
    <t>Globally Blacklisted (Updates) fake patch 9923</t>
  </si>
  <si>
    <t>Globally Blacklisted (Updates) fake patch 9924</t>
  </si>
  <si>
    <t>Globally Blacklisted (Updates) fake patch 9925</t>
  </si>
  <si>
    <t>Globally Blacklisted (Updates) fake patch 9926</t>
  </si>
  <si>
    <t>Globally Blacklisted (Updates) fake patch 9927</t>
  </si>
  <si>
    <t>Globally Blacklisted (Updates) fake patch 9928</t>
  </si>
  <si>
    <t>Globally Blacklisted (Updates) fake patch 9929</t>
  </si>
  <si>
    <t>Globally Blacklisted (Updates) fake patch 9930</t>
  </si>
  <si>
    <t>Globally Blacklisted (Updates) fake patch 9931</t>
  </si>
  <si>
    <t>Globally Blacklisted (Updates) fake patch 9932</t>
  </si>
  <si>
    <t>Globally Blacklisted (Updates) fake patch 9933</t>
  </si>
  <si>
    <t>Globally Blacklisted (Updates) fake patch 9934</t>
  </si>
  <si>
    <t>Globally Blacklisted (Updates) fake patch 9935</t>
  </si>
  <si>
    <t>Globally Blacklisted (Updates) fake patch 9936</t>
  </si>
  <si>
    <t>Globally Blacklisted (Updates) fake patch 9937</t>
  </si>
  <si>
    <t>Globally Blacklisted (Updates) fake patch 9938</t>
  </si>
  <si>
    <t>Globally Blacklisted (Updates) fake patch 9939</t>
  </si>
  <si>
    <t>Globally Blacklisted (Updates) fake patch 9940</t>
  </si>
  <si>
    <t>Globally Blacklisted (Updates) fake patch 9941</t>
  </si>
  <si>
    <t>Globally Blacklisted (Updates) fake patch 9942</t>
  </si>
  <si>
    <t>Globally Blacklisted (Updates) fake patch 9943</t>
  </si>
  <si>
    <t>Globally Blacklisted (Updates) fake patch 9944</t>
  </si>
  <si>
    <t>Globally Blacklisted (Updates) fake patch 9945</t>
  </si>
  <si>
    <t>Globally Blacklisted (Updates) fake patch 9946</t>
  </si>
  <si>
    <t>Globally Blacklisted (Updates) fake patch 9947</t>
  </si>
  <si>
    <t>Globally Blacklisted (Updates) fake patch 9948</t>
  </si>
  <si>
    <t>Globally Blacklisted (Updates) fake patch 9949</t>
  </si>
  <si>
    <t>Globally Blacklisted (Updates) fake patch 9950</t>
  </si>
  <si>
    <t>Globally Blacklisted (Updates) fake patch 9951</t>
  </si>
  <si>
    <t>Globally Blacklisted (Updates) fake patch 9952</t>
  </si>
  <si>
    <t>Globally Blacklisted (Updates) fake patch 9953</t>
  </si>
  <si>
    <t>Globally Blacklisted (Updates) fake patch 9954</t>
  </si>
  <si>
    <t>Globally Blacklisted (Updates) fake patch 9955</t>
  </si>
  <si>
    <t>Globally Blacklisted (Updates) fake patch 9956</t>
  </si>
  <si>
    <t>Globally Blacklisted (Updates) fake patch 9957</t>
  </si>
  <si>
    <t>Globally Blacklisted (Updates) fake patch 9958</t>
  </si>
  <si>
    <t>Globally Blacklisted (Updates) fake patch 9959</t>
  </si>
  <si>
    <t>Globally Blacklisted (Updates) fake patch 9960</t>
  </si>
  <si>
    <t>Globally Blacklisted (Updates) fake patch 9961</t>
  </si>
  <si>
    <t>Globally Blacklisted (Updates) fake patch 9962</t>
  </si>
  <si>
    <t>Globally Blacklisted (Updates) fake patch 9963</t>
  </si>
  <si>
    <t>Globally Blacklisted (Updates) fake patch 9964</t>
  </si>
  <si>
    <t>Globally Blacklisted (Updates) fake patch 9965</t>
  </si>
  <si>
    <t>Globally Blacklisted (Updates) fake patch 9966</t>
  </si>
  <si>
    <t>Globally Blacklisted (Updates) fake patch 9967</t>
  </si>
  <si>
    <t>Globally Blacklisted (Updates) fake patch 9968</t>
  </si>
  <si>
    <t>Globally Blacklisted (Updates) fake patch 9969</t>
  </si>
  <si>
    <t>Globally Blacklisted (Updates) fake patch 9970</t>
  </si>
  <si>
    <t>Globally Blacklisted (Updates) fake patch 9971</t>
  </si>
  <si>
    <t>Globally Blacklisted (Updates) fake patch 9972</t>
  </si>
  <si>
    <t>Globally Blacklisted (Updates) fake patch 9973</t>
  </si>
  <si>
    <t>Globally Blacklisted (Updates) fake patch 9974</t>
  </si>
  <si>
    <t>Globally Blacklisted (Updates) fake patch 9975</t>
  </si>
  <si>
    <t>Globally Blacklisted (Updates) fake patch 9976</t>
  </si>
  <si>
    <t>Globally Blacklisted (Updates) fake patch 9977</t>
  </si>
  <si>
    <t>Globally Blacklisted (Updates) fake patch 9978</t>
  </si>
  <si>
    <t>Globally Blacklisted (Updates) fake patch 9979</t>
  </si>
  <si>
    <t>Globally Blacklisted (Updates) fake patch 9980</t>
  </si>
  <si>
    <t>Globally Blacklisted (Updates) fake patch 9981</t>
  </si>
  <si>
    <t>Globally Blacklisted (Updates) fake patch 9982</t>
  </si>
  <si>
    <t>Globally Blacklisted (Updates) fake patch 9983</t>
  </si>
  <si>
    <t>Globally Blacklisted (Updates) fake patch 9984</t>
  </si>
  <si>
    <t>Globally Blacklisted (Updates) fake patch 9985</t>
  </si>
  <si>
    <t>Globally Blacklisted (Updates) fake patch 9986</t>
  </si>
  <si>
    <t>Globally Blacklisted (Updates) fake patch 9987</t>
  </si>
  <si>
    <t>Globally Blacklisted (Updates) fake patch 9988</t>
  </si>
  <si>
    <t>Globally Blacklisted (Updates) fake patch 9989</t>
  </si>
  <si>
    <t>Globally Blacklisted (Updates) fake patch 9990</t>
  </si>
  <si>
    <t>Globally Blacklisted (Updates) fake patch 9991</t>
  </si>
  <si>
    <t>Globally Blacklisted (Updates) fake patch 9992</t>
  </si>
  <si>
    <t>Globally Blacklisted (Updates) fake patch 9993</t>
  </si>
  <si>
    <t>Globally Blacklisted (Updates) fake patch 9994</t>
  </si>
  <si>
    <t>Globally Blacklisted (Updates) fake patch 9995</t>
  </si>
  <si>
    <t>Globally Blacklisted (Updates) fake patch 9996</t>
  </si>
  <si>
    <t>Globally Blacklisted (Updates) fake patch 9997</t>
  </si>
  <si>
    <t>Globally Blacklisted (Updates) fake patch 9998</t>
  </si>
  <si>
    <t>Globally Blacklisted (Updates) fake patch 9999</t>
  </si>
  <si>
    <t>Globally Blacklisted (Updates) fake patch 10000</t>
  </si>
  <si>
    <t>Globally Blacklisted (Updates) fake patch 10001</t>
  </si>
  <si>
    <t>Globally Blacklisted (Updates) fake patch 10002</t>
  </si>
  <si>
    <t>Globally Blacklisted (Updates) fake patch 10003</t>
  </si>
  <si>
    <t>Globally Blacklisted (Updates) fake patch 10004</t>
  </si>
  <si>
    <t>Globally Blacklisted (Updates) fake patch 10005</t>
  </si>
  <si>
    <t>Globally Blacklisted (Updates) fake patch 10006</t>
  </si>
  <si>
    <t>Globally Blacklisted (Updates) fake patch 10007</t>
  </si>
  <si>
    <t>Globally Blacklisted (Updates) fake patch 10008</t>
  </si>
  <si>
    <t>Globally Blacklisted (Updates) fake patch 10009</t>
  </si>
  <si>
    <t>Globally Blacklisted (Updates) fake patch 10010</t>
  </si>
  <si>
    <t>Globally Blacklisted (Updates) fake patch 10011</t>
  </si>
  <si>
    <t>Globally Blacklisted (Updates) fake patch 10012</t>
  </si>
  <si>
    <t>Globally Blacklisted (Updates) fake patch 10013</t>
  </si>
  <si>
    <t>Globally Blacklisted (Updates) fake patch 10014</t>
  </si>
  <si>
    <t>Globally Blacklisted (Updates) fake patch 10015</t>
  </si>
  <si>
    <t>Globally Blacklisted (Updates) fake patch 10016</t>
  </si>
  <si>
    <t>Globally Blacklisted (Updates) fake patch 10017</t>
  </si>
  <si>
    <t>Globally Blacklisted (Updates) fake patch 10018</t>
  </si>
  <si>
    <t>Globally Blacklisted (Updates) fake patch 10019</t>
  </si>
  <si>
    <t>Globally Blacklisted (Updates) fake patch 10020</t>
  </si>
  <si>
    <t>Globally Blacklisted (Updates) fake patch 10021</t>
  </si>
  <si>
    <t>Globally Blacklisted (Updates) fake patch 10022</t>
  </si>
  <si>
    <t>Globally Blacklisted (Updates) fake patch 10023</t>
  </si>
  <si>
    <t>Globally Blacklisted (Updates) fake patch 10024</t>
  </si>
  <si>
    <t>Globally Blacklisted (Updates) fake patch 10025</t>
  </si>
  <si>
    <t>Globally Blacklisted (Updates) fake patch 10026</t>
  </si>
  <si>
    <t>Globally Blacklisted (Updates) fake patch 10027</t>
  </si>
  <si>
    <t>Globally Blacklisted (Updates) fake patch 10028</t>
  </si>
  <si>
    <t>Globally Blacklisted (Updates) fake patch 10029</t>
  </si>
  <si>
    <t>Globally Blacklisted (Updates) fake patch 10030</t>
  </si>
  <si>
    <t>Globally Blacklisted (Updates) fake patch 10031</t>
  </si>
  <si>
    <t>Globally Blacklisted (Updates) fake patch 10032</t>
  </si>
  <si>
    <t>Globally Blacklisted (Updates) fake patch 10033</t>
  </si>
  <si>
    <t>Globally Blacklisted (Updates) fake patch 10034</t>
  </si>
  <si>
    <t>Globally Blacklisted (Updates) fake patch 10035</t>
  </si>
  <si>
    <t>Globally Blacklisted (Updates) fake patch 10036</t>
  </si>
  <si>
    <t>Globally Blacklisted (Updates) fake patch 10037</t>
  </si>
  <si>
    <t>Globally Blacklisted (Updates) fake patch 10038</t>
  </si>
  <si>
    <t>Globally Blacklisted (Updates) fake patch 10039</t>
  </si>
  <si>
    <t>Globally Blacklisted (Updates) fake patch 10040</t>
  </si>
  <si>
    <t>Globally Blacklisted (Updates) fake patch 10041</t>
  </si>
  <si>
    <t>Globally Blacklisted (Updates) fake patch 10042</t>
  </si>
  <si>
    <t>Globally Blacklisted (Updates) fake patch 10043</t>
  </si>
  <si>
    <t>Globally Blacklisted (Updates) fake patch 10044</t>
  </si>
  <si>
    <t>Globally Blacklisted (Updates) fake patch 10045</t>
  </si>
  <si>
    <t>Globally Blacklisted (Updates) fake patch 10046</t>
  </si>
  <si>
    <t>Globally Blacklisted (Updates) fake patch 10047</t>
  </si>
  <si>
    <t>Globally Blacklisted (Updates) fake patch 10048</t>
  </si>
  <si>
    <t>Globally Blacklisted (Updates) fake patch 10049</t>
  </si>
  <si>
    <t>Globally Blacklisted (Updates) fake patch 10050</t>
  </si>
  <si>
    <t>Globally Blacklisted (Updates) fake patch 10051</t>
  </si>
  <si>
    <t>Globally Blacklisted (Updates) fake patch 10052</t>
  </si>
  <si>
    <t>Globally Blacklisted (Updates) fake patch 10053</t>
  </si>
  <si>
    <t>Globally Blacklisted (Updates) fake patch 10054</t>
  </si>
  <si>
    <t>Globally Blacklisted (Updates) fake patch 10055</t>
  </si>
  <si>
    <t>Globally Blacklisted (Updates) fake patch 10056</t>
  </si>
  <si>
    <t>Globally Blacklisted (Updates) fake patch 10057</t>
  </si>
  <si>
    <t>Globally Blacklisted (Updates) fake patch 10058</t>
  </si>
  <si>
    <t>Globally Blacklisted (Updates) fake patch 10059</t>
  </si>
  <si>
    <t>Globally Blacklisted (Updates) fake patch 10060</t>
  </si>
  <si>
    <t>Globally Blacklisted (Updates) fake patch 10061</t>
  </si>
  <si>
    <t>Globally Blacklisted (Updates) fake patch 10062</t>
  </si>
  <si>
    <t>Globally Blacklisted (Updates) fake patch 10063</t>
  </si>
  <si>
    <t>Globally Blacklisted (Updates) fake patch 10064</t>
  </si>
  <si>
    <t>Globally Blacklisted (Updates) fake patch 10065</t>
  </si>
  <si>
    <t>Globally Blacklisted (Updates) fake patch 10066</t>
  </si>
  <si>
    <t>Globally Blacklisted (Updates) fake patch 10067</t>
  </si>
  <si>
    <t>Globally Blacklisted (Updates) fake patch 10068</t>
  </si>
  <si>
    <t>Globally Blacklisted (Updates) fake patch 10069</t>
  </si>
  <si>
    <t>Globally Blacklisted (Updates) fake patch 10070</t>
  </si>
  <si>
    <t>Globally Blacklisted (Updates) fake patch 10071</t>
  </si>
  <si>
    <t>Globally Blacklisted (Updates) fake patch 10072</t>
  </si>
  <si>
    <t>Globally Blacklisted (Updates) fake patch 10073</t>
  </si>
  <si>
    <t>Globally Blacklisted (Updates) fake patch 10074</t>
  </si>
  <si>
    <t>Globally Blacklisted (Updates) fake patch 10075</t>
  </si>
  <si>
    <t>Globally Blacklisted (Updates) fake patch 10076</t>
  </si>
  <si>
    <t>Globally Blacklisted (Updates) fake patch 10077</t>
  </si>
  <si>
    <t>Globally Blacklisted (Updates) fake patch 10078</t>
  </si>
  <si>
    <t>Globally Blacklisted (Updates) fake patch 10079</t>
  </si>
  <si>
    <t>Globally Blacklisted (Updates) fake patch 10080</t>
  </si>
  <si>
    <t>Globally Blacklisted (Updates) fake patch 10081</t>
  </si>
  <si>
    <t>Globally Blacklisted (Updates) fake patch 10082</t>
  </si>
  <si>
    <t>Globally Blacklisted (Updates) fake patch 10083</t>
  </si>
  <si>
    <t>Globally Blacklisted (Updates) fake patch 10084</t>
  </si>
  <si>
    <t>Globally Blacklisted (Updates) fake patch 10085</t>
  </si>
  <si>
    <t>Globally Blacklisted (Updates) fake patch 10086</t>
  </si>
  <si>
    <t>Globally Blacklisted (Updates) fake patch 10087</t>
  </si>
  <si>
    <t>Globally Blacklisted (Updates) fake patch 10088</t>
  </si>
  <si>
    <t>Globally Blacklisted (Updates) fake patch 10089</t>
  </si>
  <si>
    <t>Globally Blacklisted (Updates) fake patch 10090</t>
  </si>
  <si>
    <t>Globally Blacklisted (Updates) fake patch 10091</t>
  </si>
  <si>
    <t>Globally Blacklisted (Updates) fake patch 10092</t>
  </si>
  <si>
    <t>Globally Blacklisted (Updates) fake patch 10093</t>
  </si>
  <si>
    <t>Globally Blacklisted (Updates) fake patch 10094</t>
  </si>
  <si>
    <t>Globally Blacklisted (Updates) fake patch 10095</t>
  </si>
  <si>
    <t>Globally Blacklisted (Updates) fake patch 10096</t>
  </si>
  <si>
    <t>Globally Blacklisted (Updates) fake patch 10097</t>
  </si>
  <si>
    <t>Globally Blacklisted (Updates) fake patch 10098</t>
  </si>
  <si>
    <t>Globally Blacklisted (Updates) fake patch 10099</t>
  </si>
  <si>
    <t>Globally Blacklisted (Updates) fake patch 10100</t>
  </si>
  <si>
    <t>Globally Blacklisted (Updates) fake patch 10101</t>
  </si>
  <si>
    <t>Globally Blacklisted (Updates) fake patch 10102</t>
  </si>
  <si>
    <t>Globally Blacklisted (Updates) fake patch 10103</t>
  </si>
  <si>
    <t>Globally Blacklisted (Updates) fake patch 10104</t>
  </si>
  <si>
    <t>Globally Blacklisted (Updates) fake patch 10105</t>
  </si>
  <si>
    <t>Globally Blacklisted (Updates) fake patch 10106</t>
  </si>
  <si>
    <t>Globally Blacklisted (Updates) fake patch 10107</t>
  </si>
  <si>
    <t>Globally Blacklisted (Updates) fake patch 10108</t>
  </si>
  <si>
    <t>Globally Blacklisted (Updates) fake patch 10109</t>
  </si>
  <si>
    <t>Globally Blacklisted (Updates) fake patch 10110</t>
  </si>
  <si>
    <t>Globally Blacklisted (Updates) fake patch 10111</t>
  </si>
  <si>
    <t>Globally Blacklisted (Updates) fake patch 10112</t>
  </si>
  <si>
    <t>Globally Blacklisted (Updates) fake patch 10113</t>
  </si>
  <si>
    <t>Globally Blacklisted (Updates) fake patch 10114</t>
  </si>
  <si>
    <t>Globally Blacklisted (Updates) fake patch 10115</t>
  </si>
  <si>
    <t>Globally Blacklisted (Updates) fake patch 10116</t>
  </si>
  <si>
    <t>Globally Blacklisted (Updates) fake patch 10117</t>
  </si>
  <si>
    <t>Globally Blacklisted (Updates) fake patch 10118</t>
  </si>
  <si>
    <t>Globally Blacklisted (Updates) fake patch 10119</t>
  </si>
  <si>
    <t>Globally Blacklisted (Updates) fake patch 10120</t>
  </si>
  <si>
    <t>Globally Blacklisted (Updates) fake patch 10121</t>
  </si>
  <si>
    <t>Globally Blacklisted (Updates) fake patch 10122</t>
  </si>
  <si>
    <t>Globally Blacklisted (Updates) fake patch 10123</t>
  </si>
  <si>
    <t>Globally Blacklisted (Updates) fake patch 10124</t>
  </si>
  <si>
    <t>Globally Blacklisted (Updates) fake patch 10125</t>
  </si>
  <si>
    <t>Globally Blacklisted (Updates) fake patch 10126</t>
  </si>
  <si>
    <t>Globally Blacklisted (Updates) fake patch 10127</t>
  </si>
  <si>
    <t>Globally Blacklisted (Updates) fake patch 10128</t>
  </si>
  <si>
    <t>Globally Blacklisted (Updates) fake patch 10129</t>
  </si>
  <si>
    <t>Globally Blacklisted (Updates) fake patch 10130</t>
  </si>
  <si>
    <t>Globally Blacklisted (Updates) fake patch 10131</t>
  </si>
  <si>
    <t>Globally Blacklisted (Updates) fake patch 10132</t>
  </si>
  <si>
    <t>Globally Blacklisted (Updates) fake patch 10133</t>
  </si>
  <si>
    <t>Globally Blacklisted (Updates) fake patch 10134</t>
  </si>
  <si>
    <t>Globally Blacklisted (Updates) fake patch 10135</t>
  </si>
  <si>
    <t>Globally Blacklisted (Updates) fake patch 10136</t>
  </si>
  <si>
    <t>Globally Blacklisted (Updates) fake patch 10137</t>
  </si>
  <si>
    <t>Globally Blacklisted (Updates) fake patch 10138</t>
  </si>
  <si>
    <t>Globally Blacklisted (Updates) fake patch 10139</t>
  </si>
  <si>
    <t>Globally Blacklisted (Updates) fake patch 10140</t>
  </si>
  <si>
    <t>Globally Blacklisted (Updates) fake patch 10141</t>
  </si>
  <si>
    <t>Globally Blacklisted (Updates) fake patch 10142</t>
  </si>
  <si>
    <t>Globally Blacklisted (Updates) fake patch 10143</t>
  </si>
  <si>
    <t>Globally Blacklisted (Updates) fake patch 10144</t>
  </si>
  <si>
    <t>Globally Blacklisted (Updates) fake patch 10145</t>
  </si>
  <si>
    <t>Globally Blacklisted (Updates) fake patch 10146</t>
  </si>
  <si>
    <t>Globally Blacklisted (Updates) fake patch 10147</t>
  </si>
  <si>
    <t>Globally Blacklisted (Updates) fake patch 10148</t>
  </si>
  <si>
    <t>Globally Blacklisted (Updates) fake patch 10149</t>
  </si>
  <si>
    <t>Globally Blacklisted (Updates) fake patch 10150</t>
  </si>
  <si>
    <t>Globally Blacklisted (Updates) fake patch 10151</t>
  </si>
  <si>
    <t>Globally Blacklisted (Updates) fake patch 10152</t>
  </si>
  <si>
    <t>Globally Blacklisted (Updates) fake patch 10153</t>
  </si>
  <si>
    <t>Globally Blacklisted (Updates) fake patch 10154</t>
  </si>
  <si>
    <t>Globally Blacklisted (Updates) fake patch 10155</t>
  </si>
  <si>
    <t>Globally Blacklisted (Updates) fake patch 10156</t>
  </si>
  <si>
    <t>Globally Blacklisted (Updates) fake patch 10157</t>
  </si>
  <si>
    <t>Globally Blacklisted (Updates) fake patch 10158</t>
  </si>
  <si>
    <t>Globally Blacklisted (Updates) fake patch 10159</t>
  </si>
  <si>
    <t>Globally Blacklisted (Updates) fake patch 10160</t>
  </si>
  <si>
    <t>Globally Blacklisted (Updates) fake patch 10161</t>
  </si>
  <si>
    <t>Globally Blacklisted (Updates) fake patch 10162</t>
  </si>
  <si>
    <t>Globally Blacklisted (Updates) fake patch 10163</t>
  </si>
  <si>
    <t>Globally Blacklisted (Updates) fake patch 10164</t>
  </si>
  <si>
    <t>Globally Blacklisted (Updates) fake patch 10165</t>
  </si>
  <si>
    <t>Globally Blacklisted (Updates) fake patch 10166</t>
  </si>
  <si>
    <t>Globally Blacklisted (Updates) fake patch 10167</t>
  </si>
  <si>
    <t>Globally Blacklisted (Updates) fake patch 10168</t>
  </si>
  <si>
    <t>Globally Blacklisted (Updates) fake patch 10169</t>
  </si>
  <si>
    <t>Globally Blacklisted (Updates) fake patch 10170</t>
  </si>
  <si>
    <t>Globally Blacklisted (Updates) fake patch 10171</t>
  </si>
  <si>
    <t>Globally Blacklisted (Updates) fake patch 10172</t>
  </si>
  <si>
    <t>Globally Blacklisted (Updates) fake patch 10173</t>
  </si>
  <si>
    <t>Globally Blacklisted (Updates) fake patch 10174</t>
  </si>
  <si>
    <t>Globally Blacklisted (Updates) fake patch 10175</t>
  </si>
  <si>
    <t>Globally Blacklisted (Updates) fake patch 10176</t>
  </si>
  <si>
    <t>Globally Blacklisted (Updates) fake patch 10177</t>
  </si>
  <si>
    <t>Globally Blacklisted (Updates) fake patch 10178</t>
  </si>
  <si>
    <t>Globally Blacklisted (Updates) fake patch 10179</t>
  </si>
  <si>
    <t>Globally Blacklisted (Updates) fake patch 10180</t>
  </si>
  <si>
    <t>Globally Blacklisted (Updates) fake patch 10181</t>
  </si>
  <si>
    <t>Globally Blacklisted (Updates) fake patch 10182</t>
  </si>
  <si>
    <t>Globally Blacklisted (Updates) fake patch 10183</t>
  </si>
  <si>
    <t>Globally Blacklisted (Updates) fake patch 10184</t>
  </si>
  <si>
    <t>Globally Blacklisted (Updates) fake patch 10185</t>
  </si>
  <si>
    <t>Globally Blacklisted (Updates) fake patch 10186</t>
  </si>
  <si>
    <t>Globally Blacklisted (Updates) fake patch 10187</t>
  </si>
  <si>
    <t>Globally Blacklisted (Updates) fake patch 10188</t>
  </si>
  <si>
    <t>Globally Blacklisted (Updates) fake patch 10189</t>
  </si>
  <si>
    <t>Globally Blacklisted (Updates) fake patch 10190</t>
  </si>
  <si>
    <t>Globally Blacklisted (Updates) fake patch 10191</t>
  </si>
  <si>
    <t>Globally Blacklisted (Updates) fake patch 10192</t>
  </si>
  <si>
    <t>Globally Blacklisted (Updates) fake patch 10193</t>
  </si>
  <si>
    <t>Globally Blacklisted (Updates) fake patch 10194</t>
  </si>
  <si>
    <t>Globally Blacklisted (Updates) fake patch 10195</t>
  </si>
  <si>
    <t>Globally Blacklisted (Updates) fake patch 10196</t>
  </si>
  <si>
    <t>Globally Blacklisted (Updates) fake patch 10197</t>
  </si>
  <si>
    <t>Globally Blacklisted (Updates) fake patch 10198</t>
  </si>
  <si>
    <t>Globally Blacklisted (Updates) fake patch 10199</t>
  </si>
  <si>
    <t>Globally Blacklisted (Updates) fake patch 10200</t>
  </si>
  <si>
    <t>Globally Blacklisted (Updates) fake patch 10201</t>
  </si>
  <si>
    <t>Globally Blacklisted (Updates) fake patch 10202</t>
  </si>
  <si>
    <t>Globally Blacklisted (Updates) fake patch 10203</t>
  </si>
  <si>
    <t>Globally Blacklisted (Updates) fake patch 10204</t>
  </si>
  <si>
    <t>Globally Blacklisted (Updates) fake patch 10205</t>
  </si>
  <si>
    <t>Globally Blacklisted (Updates) fake patch 10206</t>
  </si>
  <si>
    <t>Globally Blacklisted (Updates) fake patch 10207</t>
  </si>
  <si>
    <t>Globally Blacklisted (Updates) fake patch 10208</t>
  </si>
  <si>
    <t>Globally Blacklisted (Updates) fake patch 10209</t>
  </si>
  <si>
    <t>Globally Blacklisted (Updates) fake patch 10210</t>
  </si>
  <si>
    <t>Globally Blacklisted (Updates) fake patch 10211</t>
  </si>
  <si>
    <t>Globally Blacklisted (Updates) fake patch 10212</t>
  </si>
  <si>
    <t>Globally Blacklisted (Updates) fake patch 10213</t>
  </si>
  <si>
    <t>Globally Blacklisted (Updates) fake patch 10214</t>
  </si>
  <si>
    <t>Globally Blacklisted (Updates) fake patch 10215</t>
  </si>
  <si>
    <t>Globally Blacklisted (Updates) fake patch 10216</t>
  </si>
  <si>
    <t>Globally Blacklisted (Updates) fake patch 10217</t>
  </si>
  <si>
    <t>Globally Blacklisted (Updates) fake patch 10218</t>
  </si>
  <si>
    <t>Globally Blacklisted (Updates) fake patch 10219</t>
  </si>
  <si>
    <t>Globally Blacklisted (Updates) fake patch 10220</t>
  </si>
  <si>
    <t>Globally Blacklisted (Updates) fake patch 10221</t>
  </si>
  <si>
    <t>Globally Blacklisted (Updates) fake patch 10222</t>
  </si>
  <si>
    <t>Globally Blacklisted (Updates) fake patch 10223</t>
  </si>
  <si>
    <t>Globally Blacklisted (Updates) fake patch 10224</t>
  </si>
  <si>
    <t>Globally Blacklisted (Updates) fake patch 10225</t>
  </si>
  <si>
    <t>Globally Blacklisted (Updates) fake patch 10226</t>
  </si>
  <si>
    <t>Globally Blacklisted (Updates) fake patch 10227</t>
  </si>
  <si>
    <t>Globally Blacklisted (Updates) fake patch 10228</t>
  </si>
  <si>
    <t>Globally Blacklisted (Updates) fake patch 10229</t>
  </si>
  <si>
    <t>Globally Blacklisted (Updates) fake patch 10230</t>
  </si>
  <si>
    <t>Globally Blacklisted (Updates) fake patch 10231</t>
  </si>
  <si>
    <t>Globally Blacklisted (Updates) fake patch 10232</t>
  </si>
  <si>
    <t>Globally Blacklisted (Updates) fake patch 10233</t>
  </si>
  <si>
    <t>Globally Blacklisted (Updates) fake patch 10234</t>
  </si>
  <si>
    <t>Globally Blacklisted (Updates) fake patch 10235</t>
  </si>
  <si>
    <t>Globally Blacklisted (Updates) fake patch 10236</t>
  </si>
  <si>
    <t>Globally Blacklisted (Updates) fake patch 10237</t>
  </si>
  <si>
    <t>Globally Blacklisted (Updates) fake patch 10238</t>
  </si>
  <si>
    <t>Globally Blacklisted (Updates) fake patch 10239</t>
  </si>
  <si>
    <t>Globally Blacklisted (Updates) fake patch 10240</t>
  </si>
  <si>
    <t>Globally Blacklisted (Updates) fake patch 10241</t>
  </si>
  <si>
    <t>Globally Blacklisted (Updates) fake patch 10242</t>
  </si>
  <si>
    <t>Globally Blacklisted (Updates) fake patch 10243</t>
  </si>
  <si>
    <t>Globally Blacklisted (Updates) fake patch 10244</t>
  </si>
  <si>
    <t>Globally Blacklisted (Updates) fake patch 10245</t>
  </si>
  <si>
    <t>Globally Blacklisted (Updates) fake patch 10246</t>
  </si>
  <si>
    <t>Globally Blacklisted (Updates) fake patch 10247</t>
  </si>
  <si>
    <t>Globally Blacklisted (Updates) fake patch 10248</t>
  </si>
  <si>
    <t>Globally Blacklisted (Updates) fake patch 10249</t>
  </si>
  <si>
    <t>Globally Blacklisted (Updates) fake patch 10250</t>
  </si>
  <si>
    <t>Globally Blacklisted (Updates) fake patch 10251</t>
  </si>
  <si>
    <t>Globally Blacklisted (Updates) fake patch 10252</t>
  </si>
  <si>
    <t>Globally Blacklisted (Updates) fake patch 10253</t>
  </si>
  <si>
    <t>Globally Blacklisted (Updates) fake patch 10254</t>
  </si>
  <si>
    <t>Globally Blacklisted (Updates) fake patch 10255</t>
  </si>
  <si>
    <t>Globally Blacklisted (Updates) fake patch 10256</t>
  </si>
  <si>
    <t>Globally Blacklisted (Updates) fake patch 10257</t>
  </si>
  <si>
    <t>Globally Blacklisted (Updates) fake patch 10258</t>
  </si>
  <si>
    <t>Globally Blacklisted (Updates) fake patch 10259</t>
  </si>
  <si>
    <t>Globally Blacklisted (Updates) fake patch 10260</t>
  </si>
  <si>
    <t>Globally Blacklisted (Updates) fake patch 10261</t>
  </si>
  <si>
    <t>Globally Blacklisted (Updates) fake patch 10262</t>
  </si>
  <si>
    <t>Globally Blacklisted (Updates) fake patch 10263</t>
  </si>
  <si>
    <t>Globally Blacklisted (Updates) fake patch 10264</t>
  </si>
  <si>
    <t>Globally Blacklisted (Updates) fake patch 10265</t>
  </si>
  <si>
    <t>Globally Blacklisted (Updates) fake patch 10266</t>
  </si>
  <si>
    <t>Globally Blacklisted (Updates) fake patch 10267</t>
  </si>
  <si>
    <t>Globally Blacklisted (Updates) fake patch 10268</t>
  </si>
  <si>
    <t>Globally Blacklisted (Updates) fake patch 10269</t>
  </si>
  <si>
    <t>Globally Blacklisted (Updates) fake patch 10270</t>
  </si>
  <si>
    <t>Globally Blacklisted (Updates) fake patch 10271</t>
  </si>
  <si>
    <t>Globally Blacklisted (Updates) fake patch 10272</t>
  </si>
  <si>
    <t>Globally Blacklisted (Updates) fake patch 10273</t>
  </si>
  <si>
    <t>Globally Blacklisted (Updates) fake patch 10274</t>
  </si>
  <si>
    <t>Globally Blacklisted (Updates) fake patch 10275</t>
  </si>
  <si>
    <t>Globally Blacklisted (Updates) fake patch 10276</t>
  </si>
  <si>
    <t>Globally Blacklisted (Updates) fake patch 10277</t>
  </si>
  <si>
    <t>Globally Blacklisted (Updates) fake patch 10278</t>
  </si>
  <si>
    <t>Globally Blacklisted (Updates) fake patch 10279</t>
  </si>
  <si>
    <t>Globally Blacklisted (Updates) fake patch 10280</t>
  </si>
  <si>
    <t>Globally Blacklisted (Updates) fake patch 10281</t>
  </si>
  <si>
    <t>Globally Blacklisted (Updates) fake patch 10282</t>
  </si>
  <si>
    <t>Globally Blacklisted (Updates) fake patch 10283</t>
  </si>
  <si>
    <t>Globally Blacklisted (Updates) fake patch 10284</t>
  </si>
  <si>
    <t>Globally Blacklisted (Updates) fake patch 10285</t>
  </si>
  <si>
    <t>Globally Blacklisted (Updates) fake patch 10286</t>
  </si>
  <si>
    <t>Globally Blacklisted (Updates) fake patch 10287</t>
  </si>
  <si>
    <t>Globally Blacklisted (Updates) fake patch 10288</t>
  </si>
  <si>
    <t>Globally Blacklisted (Updates) fake patch 10289</t>
  </si>
  <si>
    <t>Globally Blacklisted (Updates) fake patch 10290</t>
  </si>
  <si>
    <t>Globally Blacklisted (Updates) fake patch 10291</t>
  </si>
  <si>
    <t>Globally Blacklisted (Updates) fake patch 10292</t>
  </si>
  <si>
    <t>Globally Blacklisted (Updates) fake patch 10293</t>
  </si>
  <si>
    <t>Globally Blacklisted (Updates) fake patch 10294</t>
  </si>
  <si>
    <t>Globally Blacklisted (Updates) fake patch 10295</t>
  </si>
  <si>
    <t>Globally Blacklisted (Updates) fake patch 10296</t>
  </si>
  <si>
    <t>Globally Blacklisted (Updates) fake patch 10297</t>
  </si>
  <si>
    <t>Globally Blacklisted (Updates) fake patch 10298</t>
  </si>
  <si>
    <t>Globally Blacklisted (Updates) fake patch 10299</t>
  </si>
  <si>
    <t>Globally Blacklisted (Updates) fake patch 10300</t>
  </si>
  <si>
    <t>Globally Blacklisted (Updates) fake patch 10301</t>
  </si>
  <si>
    <t>Globally Blacklisted (Updates) fake patch 10302</t>
  </si>
  <si>
    <t>Globally Blacklisted (Updates) fake patch 10303</t>
  </si>
  <si>
    <t>Globally Blacklisted (Updates) fake patch 10304</t>
  </si>
  <si>
    <t>Globally Blacklisted (Updates) fake patch 10305</t>
  </si>
  <si>
    <t>Globally Blacklisted (Updates) fake patch 10306</t>
  </si>
  <si>
    <t>Globally Blacklisted (Updates) fake patch 10307</t>
  </si>
  <si>
    <t>Globally Blacklisted (Updates) fake patch 10308</t>
  </si>
  <si>
    <t>Globally Blacklisted (Updates) fake patch 10309</t>
  </si>
  <si>
    <t>Globally Blacklisted (Updates) fake patch 10310</t>
  </si>
  <si>
    <t>Globally Blacklisted (Updates) fake patch 10311</t>
  </si>
  <si>
    <t>Globally Blacklisted (Updates) fake patch 10312</t>
  </si>
  <si>
    <t>Globally Blacklisted (Updates) fake patch 10313</t>
  </si>
  <si>
    <t>Globally Blacklisted (Updates) fake patch 10314</t>
  </si>
  <si>
    <t>Globally Blacklisted (Updates) fake patch 10315</t>
  </si>
  <si>
    <t>Globally Blacklisted (Updates) fake patch 10316</t>
  </si>
  <si>
    <t>Globally Blacklisted (Updates) fake patch 10317</t>
  </si>
  <si>
    <t>Globally Blacklisted (Updates) fake patch 10318</t>
  </si>
  <si>
    <t>Globally Blacklisted (Updates) fake patch 10319</t>
  </si>
  <si>
    <t>Globally Blacklisted (Updates) fake patch 10320</t>
  </si>
  <si>
    <t>Globally Blacklisted (Updates) fake patch 10321</t>
  </si>
  <si>
    <t>Globally Blacklisted (Updates) fake patch 10322</t>
  </si>
  <si>
    <t>Globally Blacklisted (Updates) fake patch 10323</t>
  </si>
  <si>
    <t>Globally Blacklisted (Updates) fake patch 10324</t>
  </si>
  <si>
    <t>Globally Blacklisted (Updates) fake patch 10325</t>
  </si>
  <si>
    <t>Globally Blacklisted (Updates) fake patch 10326</t>
  </si>
  <si>
    <t>Globally Blacklisted (Updates) fake patch 10327</t>
  </si>
  <si>
    <t>Globally Blacklisted (Updates) fake patch 10328</t>
  </si>
  <si>
    <t>Globally Blacklisted (Updates) fake patch 10329</t>
  </si>
  <si>
    <t>Globally Blacklisted (Updates) fake patch 10330</t>
  </si>
  <si>
    <t>Globally Blacklisted (Updates) fake patch 10331</t>
  </si>
  <si>
    <t>Globally Blacklisted (Updates) fake patch 10332</t>
  </si>
  <si>
    <t>Globally Blacklisted (Updates) fake patch 10333</t>
  </si>
  <si>
    <t>Globally Blacklisted (Updates) fake patch 10334</t>
  </si>
  <si>
    <t>Globally Blacklisted (Updates) fake patch 10335</t>
  </si>
  <si>
    <t>Globally Blacklisted (Updates) fake patch 10336</t>
  </si>
  <si>
    <t>Globally Blacklisted (Updates) fake patch 10337</t>
  </si>
  <si>
    <t>Globally Blacklisted (Updates) fake patch 10338</t>
  </si>
  <si>
    <t>Globally Blacklisted (Updates) fake patch 10339</t>
  </si>
  <si>
    <t>Globally Blacklisted (Updates) fake patch 10340</t>
  </si>
  <si>
    <t>Globally Blacklisted (Updates) fake patch 10341</t>
  </si>
  <si>
    <t>Globally Blacklisted (Updates) fake patch 10342</t>
  </si>
  <si>
    <t>Globally Blacklisted (Updates) fake patch 10343</t>
  </si>
  <si>
    <t>Globally Blacklisted (Updates) fake patch 10344</t>
  </si>
  <si>
    <t>Globally Blacklisted (Updates) fake patch 10345</t>
  </si>
  <si>
    <t>Globally Blacklisted (Updates) fake patch 10346</t>
  </si>
  <si>
    <t>Globally Blacklisted (Updates) fake patch 10347</t>
  </si>
  <si>
    <t>Globally Blacklisted (Updates) fake patch 10348</t>
  </si>
  <si>
    <t>Globally Blacklisted (Updates) fake patch 10349</t>
  </si>
  <si>
    <t>Globally Blacklisted (Updates) fake patch 10350</t>
  </si>
  <si>
    <t>Globally Blacklisted (Updates) fake patch 10351</t>
  </si>
  <si>
    <t>Globally Blacklisted (Updates) fake patch 10352</t>
  </si>
  <si>
    <t>Globally Blacklisted (Updates) fake patch 10353</t>
  </si>
  <si>
    <t>Globally Blacklisted (Updates) fake patch 10354</t>
  </si>
  <si>
    <t>Globally Blacklisted (Updates) fake patch 10355</t>
  </si>
  <si>
    <t>Globally Blacklisted (Updates) fake patch 10356</t>
  </si>
  <si>
    <t>Globally Blacklisted (Updates) fake patch 10357</t>
  </si>
  <si>
    <t>Globally Blacklisted (Updates) fake patch 10358</t>
  </si>
  <si>
    <t>Globally Blacklisted (Updates) fake patch 10359</t>
  </si>
  <si>
    <t>Globally Blacklisted (Updates) fake patch 10360</t>
  </si>
  <si>
    <t>Globally Blacklisted (Updates) fake patch 10361</t>
  </si>
  <si>
    <t>Globally Blacklisted (Updates) fake patch 10362</t>
  </si>
  <si>
    <t>Globally Blacklisted (Updates) fake patch 10363</t>
  </si>
  <si>
    <t>Globally Blacklisted (Updates) fake patch 10364</t>
  </si>
  <si>
    <t>Globally Blacklisted (Updates) fake patch 10365</t>
  </si>
  <si>
    <t>Globally Blacklisted (Updates) fake patch 10366</t>
  </si>
  <si>
    <t>Globally Blacklisted (Updates) fake patch 10367</t>
  </si>
  <si>
    <t>Globally Blacklisted (Updates) fake patch 10368</t>
  </si>
  <si>
    <t>Globally Blacklisted (Updates) fake patch 10369</t>
  </si>
  <si>
    <t>Globally Blacklisted (Updates) fake patch 10370</t>
  </si>
  <si>
    <t>Globally Blacklisted (Updates) fake patch 10371</t>
  </si>
  <si>
    <t>Globally Blacklisted (Updates) fake patch 10372</t>
  </si>
  <si>
    <t>Globally Blacklisted (Updates) fake patch 10373</t>
  </si>
  <si>
    <t>Globally Blacklisted (Updates) fake patch 10374</t>
  </si>
  <si>
    <t>Globally Blacklisted (Updates) fake patch 10375</t>
  </si>
  <si>
    <t>Globally Blacklisted (Updates) fake patch 10376</t>
  </si>
  <si>
    <t>Globally Blacklisted (Updates) fake patch 10377</t>
  </si>
  <si>
    <t>Globally Blacklisted (Updates) fake patch 10378</t>
  </si>
  <si>
    <t>Globally Blacklisted (Updates) fake patch 10379</t>
  </si>
  <si>
    <t>Globally Blacklisted (Updates) fake patch 10380</t>
  </si>
  <si>
    <t>Globally Blacklisted (Updates) fake patch 10381</t>
  </si>
  <si>
    <t>Globally Blacklisted (Updates) fake patch 10382</t>
  </si>
  <si>
    <t>Globally Blacklisted (Updates) fake patch 10383</t>
  </si>
  <si>
    <t>Globally Blacklisted (Updates) fake patch 10384</t>
  </si>
  <si>
    <t>Globally Blacklisted (Updates) fake patch 10385</t>
  </si>
  <si>
    <t>Globally Blacklisted (Updates) fake patch 10386</t>
  </si>
  <si>
    <t>Globally Blacklisted (Updates) fake patch 10387</t>
  </si>
  <si>
    <t>Globally Blacklisted (Updates) fake patch 10388</t>
  </si>
  <si>
    <t>Globally Blacklisted (Updates) fake patch 10389</t>
  </si>
  <si>
    <t>Globally Blacklisted (Updates) fake patch 10390</t>
  </si>
  <si>
    <t>Globally Blacklisted (Updates) fake patch 10391</t>
  </si>
  <si>
    <t>Globally Blacklisted (Updates) fake patch 10392</t>
  </si>
  <si>
    <t>Globally Blacklisted (Updates) fake patch 10393</t>
  </si>
  <si>
    <t>Globally Blacklisted (Updates) fake patch 10394</t>
  </si>
  <si>
    <t>Globally Blacklisted (Updates) fake patch 10395</t>
  </si>
  <si>
    <t>Globally Blacklisted (Updates) fake patch 10396</t>
  </si>
  <si>
    <t>Globally Blacklisted (Updates) fake patch 10397</t>
  </si>
  <si>
    <t>Globally Blacklisted (Updates) fake patch 10398</t>
  </si>
  <si>
    <t>Globally Blacklisted (Updates) fake patch 10399</t>
  </si>
  <si>
    <t>Globally Blacklisted (Updates) fake patch 10400</t>
  </si>
  <si>
    <t>Globally Blacklisted (Updates) fake patch 10401</t>
  </si>
  <si>
    <t>Globally Blacklisted (Updates) fake patch 10402</t>
  </si>
  <si>
    <t>Globally Blacklisted (Updates) fake patch 10403</t>
  </si>
  <si>
    <t>Globally Blacklisted (Updates) fake patch 10404</t>
  </si>
  <si>
    <t>Globally Blacklisted (Updates) fake patch 10405</t>
  </si>
  <si>
    <t>Globally Blacklisted (Updates) fake patch 10406</t>
  </si>
  <si>
    <t>Globally Blacklisted (Updates) fake patch 10407</t>
  </si>
  <si>
    <t>Globally Blacklisted (Updates) fake patch 10408</t>
  </si>
  <si>
    <t>Globally Blacklisted (Updates) fake patch 10409</t>
  </si>
  <si>
    <t>Globally Blacklisted (Updates) fake patch 10410</t>
  </si>
  <si>
    <t>Globally Blacklisted (Updates) fake patch 10411</t>
  </si>
  <si>
    <t>Globally Blacklisted (Updates) fake patch 10412</t>
  </si>
  <si>
    <t>Globally Blacklisted (Updates) fake patch 10413</t>
  </si>
  <si>
    <t>Globally Blacklisted (Updates) fake patch 10414</t>
  </si>
  <si>
    <t>Globally Blacklisted (Updates) fake patch 10415</t>
  </si>
  <si>
    <t>Globally Blacklisted (Updates) fake patch 10416</t>
  </si>
  <si>
    <t>Globally Blacklisted (Updates) fake patch 10417</t>
  </si>
  <si>
    <t>Globally Blacklisted (Updates) fake patch 10418</t>
  </si>
  <si>
    <t>Globally Blacklisted (Updates) fake patch 10419</t>
  </si>
  <si>
    <t>Globally Blacklisted (Updates) fake patch 10420</t>
  </si>
  <si>
    <t>Globally Blacklisted (Updates) fake patch 10421</t>
  </si>
  <si>
    <t>Globally Blacklisted (Updates) fake patch 10422</t>
  </si>
  <si>
    <t>Globally Blacklisted (Updates) fake patch 10423</t>
  </si>
  <si>
    <t>Globally Blacklisted (Updates) fake patch 10424</t>
  </si>
  <si>
    <t>Globally Blacklisted (Updates) fake patch 10425</t>
  </si>
  <si>
    <t>Globally Blacklisted (Updates) fake patch 10426</t>
  </si>
  <si>
    <t>Globally Blacklisted (Updates) fake patch 10427</t>
  </si>
  <si>
    <t>Globally Blacklisted (Updates) fake patch 10428</t>
  </si>
  <si>
    <t>Globally Blacklisted (Updates) fake patch 10429</t>
  </si>
  <si>
    <t>Globally Blacklisted (Updates) fake patch 10430</t>
  </si>
  <si>
    <t>Globally Blacklisted (Updates) fake patch 10431</t>
  </si>
  <si>
    <t>Globally Blacklisted (Updates) fake patch 10432</t>
  </si>
  <si>
    <t>Globally Blacklisted (Updates) fake patch 10433</t>
  </si>
  <si>
    <t>Globally Blacklisted (Updates) fake patch 10434</t>
  </si>
  <si>
    <t>Globally Blacklisted (Updates) fake patch 10435</t>
  </si>
  <si>
    <t>Globally Blacklisted (Updates) fake patch 10436</t>
  </si>
  <si>
    <t>Globally Blacklisted (Updates) fake patch 10437</t>
  </si>
  <si>
    <t>Globally Blacklisted (Updates) fake patch 10438</t>
  </si>
  <si>
    <t>Globally Blacklisted (Updates) fake patch 10439</t>
  </si>
  <si>
    <t>Globally Blacklisted (Updates) fake patch 10440</t>
  </si>
  <si>
    <t>Globally Blacklisted (Updates) fake patch 10441</t>
  </si>
  <si>
    <t>Globally Blacklisted (Updates) fake patch 10442</t>
  </si>
  <si>
    <t>Globally Blacklisted (Updates) fake patch 10443</t>
  </si>
  <si>
    <t>Globally Blacklisted (Updates) fake patch 10444</t>
  </si>
  <si>
    <t>Globally Blacklisted (Updates) fake patch 10445</t>
  </si>
  <si>
    <t>Globally Blacklisted (Updates) fake patch 10446</t>
  </si>
  <si>
    <t>Globally Blacklisted (Updates) fake patch 10447</t>
  </si>
  <si>
    <t>Globally Blacklisted (Updates) fake patch 10448</t>
  </si>
  <si>
    <t>Globally Blacklisted (Updates) fake patch 10449</t>
  </si>
  <si>
    <t>Globally Blacklisted (Updates) fake patch 10450</t>
  </si>
  <si>
    <t>Globally Blacklisted (Updates) fake patch 10451</t>
  </si>
  <si>
    <t>Globally Blacklisted (Updates) fake patch 10452</t>
  </si>
  <si>
    <t>Globally Blacklisted (Updates) fake patch 10453</t>
  </si>
  <si>
    <t>Globally Blacklisted (Updates) fake patch 10454</t>
  </si>
  <si>
    <t>Globally Blacklisted (Updates) fake patch 10455</t>
  </si>
  <si>
    <t>Globally Blacklisted (Updates) fake patch 10456</t>
  </si>
  <si>
    <t>Globally Blacklisted (Updates) fake patch 10457</t>
  </si>
  <si>
    <t>Globally Blacklisted (Updates) fake patch 10458</t>
  </si>
  <si>
    <t>Globally Blacklisted (Updates) fake patch 10459</t>
  </si>
  <si>
    <t>Globally Blacklisted (Updates) fake patch 10460</t>
  </si>
  <si>
    <t>Globally Blacklisted (Updates) fake patch 10461</t>
  </si>
  <si>
    <t>Globally Blacklisted (Updates) fake patch 10462</t>
  </si>
  <si>
    <t>Globally Blacklisted (Updates) fake patch 10463</t>
  </si>
  <si>
    <t>Globally Blacklisted (Updates) fake patch 10464</t>
  </si>
  <si>
    <t>Globally Blacklisted (Updates) fake patch 10465</t>
  </si>
  <si>
    <t>Globally Blacklisted (Updates) fake patch 10466</t>
  </si>
  <si>
    <t>Globally Blacklisted (Updates) fake patch 10467</t>
  </si>
  <si>
    <t>Globally Blacklisted (Updates) fake patch 10468</t>
  </si>
  <si>
    <t>Globally Blacklisted (Updates) fake patch 10469</t>
  </si>
  <si>
    <t>Globally Blacklisted (Updates) fake patch 10470</t>
  </si>
  <si>
    <t>Globally Blacklisted (Updates) fake patch 10471</t>
  </si>
  <si>
    <t>Globally Blacklisted (Updates) fake patch 10472</t>
  </si>
  <si>
    <t>Globally Blacklisted (Updates) fake patch 10473</t>
  </si>
  <si>
    <t>Globally Blacklisted (Updates) fake patch 10474</t>
  </si>
  <si>
    <t>Globally Blacklisted (Updates) fake patch 10475</t>
  </si>
  <si>
    <t>Globally Blacklisted (Updates) fake patch 10476</t>
  </si>
  <si>
    <t>Globally Blacklisted (Updates) fake patch 10477</t>
  </si>
  <si>
    <t>Globally Blacklisted (Updates) fake patch 10478</t>
  </si>
  <si>
    <t>Globally Blacklisted (Updates) fake patch 10479</t>
  </si>
  <si>
    <t>Globally Blacklisted (Updates) fake patch 10480</t>
  </si>
  <si>
    <t>Globally Blacklisted (Updates) fake patch 10481</t>
  </si>
  <si>
    <t>Globally Blacklisted (Updates) fake patch 10482</t>
  </si>
  <si>
    <t>Globally Blacklisted (Updates) fake patch 10483</t>
  </si>
  <si>
    <t>Globally Blacklisted (Updates) fake patch 10484</t>
  </si>
  <si>
    <t>Globally Blacklisted (Updates) fake patch 10485</t>
  </si>
  <si>
    <t>Globally Blacklisted (Updates) fake patch 10486</t>
  </si>
  <si>
    <t>Globally Blacklisted (Updates) fake patch 10487</t>
  </si>
  <si>
    <t>Globally Blacklisted (Updates) fake patch 10488</t>
  </si>
  <si>
    <t>Globally Blacklisted (Updates) fake patch 10489</t>
  </si>
  <si>
    <t>Globally Blacklisted (Updates) fake patch 10490</t>
  </si>
  <si>
    <t>Globally Blacklisted (Updates) fake patch 10491</t>
  </si>
  <si>
    <t>Globally Blacklisted (Updates) fake patch 10492</t>
  </si>
  <si>
    <t>Globally Blacklisted (Updates) fake patch 10493</t>
  </si>
  <si>
    <t>Globally Blacklisted (Updates) fake patch 10494</t>
  </si>
  <si>
    <t>Globally Blacklisted (Updates) fake patch 10495</t>
  </si>
  <si>
    <t>Globally Blacklisted (Updates) fake patch 10496</t>
  </si>
  <si>
    <t>Globally Blacklisted (Updates) fake patch 10497</t>
  </si>
  <si>
    <t>Globally Blacklisted (Updates) fake patch 10498</t>
  </si>
  <si>
    <t>Globally Blacklisted (Updates) fake patch 10499</t>
  </si>
  <si>
    <t>Globally Blacklisted (Updates) fake patch 10500</t>
  </si>
  <si>
    <t>Globally Blacklisted (Updates) fake patch 10501</t>
  </si>
  <si>
    <t>Globally Blacklisted (Updates) fake patch 10502</t>
  </si>
  <si>
    <t>Globally Blacklisted (Updates) fake patch 10503</t>
  </si>
  <si>
    <t>Globally Blacklisted (Updates) fake patch 10504</t>
  </si>
  <si>
    <t>Globally Blacklisted (Updates) fake patch 10505</t>
  </si>
  <si>
    <t>Globally Blacklisted (Updates) fake patch 10506</t>
  </si>
  <si>
    <t>Globally Blacklisted (Updates) fake patch 10507</t>
  </si>
  <si>
    <t>Globally Blacklisted (Updates) fake patch 10508</t>
  </si>
  <si>
    <t>Globally Blacklisted (Updates) fake patch 10509</t>
  </si>
  <si>
    <t>Globally Blacklisted (Updates) fake patch 10510</t>
  </si>
  <si>
    <t>Globally Blacklisted (Updates) fake patch 10511</t>
  </si>
  <si>
    <t>Globally Blacklisted (Updates) fake patch 10512</t>
  </si>
  <si>
    <t>Globally Blacklisted (Updates) fake patch 10513</t>
  </si>
  <si>
    <t>Globally Blacklisted (Updates) fake patch 10514</t>
  </si>
  <si>
    <t>Globally Blacklisted (Updates) fake patch 10515</t>
  </si>
  <si>
    <t>Globally Blacklisted (Updates) fake patch 10516</t>
  </si>
  <si>
    <t>Globally Blacklisted (Updates) fake patch 10517</t>
  </si>
  <si>
    <t>Globally Blacklisted (Updates) fake patch 10518</t>
  </si>
  <si>
    <t>Globally Blacklisted (Updates) fake patch 10519</t>
  </si>
  <si>
    <t>Globally Blacklisted (Updates) fake patch 10520</t>
  </si>
  <si>
    <t>Globally Blacklisted (Updates) fake patch 10521</t>
  </si>
  <si>
    <t>Globally Blacklisted (Updates) fake patch 10522</t>
  </si>
  <si>
    <t>Globally Blacklisted (Updates) fake patch 10523</t>
  </si>
  <si>
    <t>Globally Blacklisted (Updates) fake patch 10524</t>
  </si>
  <si>
    <t>Globally Blacklisted (Updates) fake patch 10525</t>
  </si>
  <si>
    <t>Globally Blacklisted (Updates) fake patch 10526</t>
  </si>
  <si>
    <t>Globally Blacklisted (Updates) fake patch 10527</t>
  </si>
  <si>
    <t>Globally Blacklisted (Updates) fake patch 10528</t>
  </si>
  <si>
    <t>Globally Blacklisted (Updates) fake patch 10529</t>
  </si>
  <si>
    <t>Globally Blacklisted (Updates) fake patch 10530</t>
  </si>
  <si>
    <t>Globally Blacklisted (Updates) fake patch 10531</t>
  </si>
  <si>
    <t>Globally Blacklisted (Updates) fake patch 10532</t>
  </si>
  <si>
    <t>Globally Blacklisted (Updates) fake patch 10533</t>
  </si>
  <si>
    <t>Globally Blacklisted (Updates) fake patch 10534</t>
  </si>
  <si>
    <t>Globally Blacklisted (Updates) fake patch 10535</t>
  </si>
  <si>
    <t>Globally Blacklisted (Updates) fake patch 10536</t>
  </si>
  <si>
    <t>Globally Blacklisted (Updates) fake patch 10537</t>
  </si>
  <si>
    <t>Globally Blacklisted (Updates) fake patch 10538</t>
  </si>
  <si>
    <t>Globally Blacklisted (Updates) fake patch 10539</t>
  </si>
  <si>
    <t>Globally Blacklisted (Updates) fake patch 10540</t>
  </si>
  <si>
    <t>Globally Blacklisted (Updates) fake patch 10541</t>
  </si>
  <si>
    <t>Globally Blacklisted (Updates) fake patch 10542</t>
  </si>
  <si>
    <t>Globally Blacklisted (Updates) fake patch 10543</t>
  </si>
  <si>
    <t>Globally Blacklisted (Updates) fake patch 10544</t>
  </si>
  <si>
    <t>Globally Blacklisted (Updates) fake patch 10545</t>
  </si>
  <si>
    <t>Globally Blacklisted (Updates) fake patch 10546</t>
  </si>
  <si>
    <t>Globally Blacklisted (Updates) fake patch 10547</t>
  </si>
  <si>
    <t>Globally Blacklisted (Updates) fake patch 10548</t>
  </si>
  <si>
    <t>Globally Blacklisted (Updates) fake patch 10549</t>
  </si>
  <si>
    <t>Globally Blacklisted (Updates) fake patch 10550</t>
  </si>
  <si>
    <t>Globally Blacklisted (Updates) fake patch 10551</t>
  </si>
  <si>
    <t>Globally Blacklisted (Updates) fake patch 10552</t>
  </si>
  <si>
    <t>Globally Blacklisted (Updates) fake patch 10553</t>
  </si>
  <si>
    <t>Globally Blacklisted (Updates) fake patch 10554</t>
  </si>
  <si>
    <t>Globally Blacklisted (Updates) fake patch 10555</t>
  </si>
  <si>
    <t>Globally Blacklisted (Updates) fake patch 10556</t>
  </si>
  <si>
    <t>Globally Blacklisted (Updates) fake patch 10557</t>
  </si>
  <si>
    <t>Globally Blacklisted (Updates) fake patch 10558</t>
  </si>
  <si>
    <t>Globally Blacklisted (Updates) fake patch 10559</t>
  </si>
  <si>
    <t>Globally Blacklisted (Updates) fake patch 10560</t>
  </si>
  <si>
    <t>Globally Blacklisted (Updates) fake patch 10561</t>
  </si>
  <si>
    <t>Globally Blacklisted (Updates) fake patch 10562</t>
  </si>
  <si>
    <t>Globally Blacklisted (Updates) fake patch 10563</t>
  </si>
  <si>
    <t>Globally Blacklisted (Updates) fake patch 10564</t>
  </si>
  <si>
    <t>Globally Blacklisted (Updates) fake patch 10565</t>
  </si>
  <si>
    <t>Globally Blacklisted (Updates) fake patch 10566</t>
  </si>
  <si>
    <t>Globally Blacklisted (Updates) fake patch 10567</t>
  </si>
  <si>
    <t>Globally Blacklisted (Updates) fake patch 10568</t>
  </si>
  <si>
    <t>Globally Blacklisted (Updates) fake patch 10569</t>
  </si>
  <si>
    <t>Globally Blacklisted (Updates) fake patch 10570</t>
  </si>
  <si>
    <t>Globally Blacklisted (Updates) fake patch 10571</t>
  </si>
  <si>
    <t>Globally Blacklisted (Updates) fake patch 10572</t>
  </si>
  <si>
    <t>Globally Blacklisted (Updates) fake patch 10573</t>
  </si>
  <si>
    <t>Globally Blacklisted (Updates) fake patch 10574</t>
  </si>
  <si>
    <t>Globally Blacklisted (Updates) fake patch 10575</t>
  </si>
  <si>
    <t>Globally Blacklisted (Updates) fake patch 10576</t>
  </si>
  <si>
    <t>Globally Blacklisted (Updates) fake patch 10577</t>
  </si>
  <si>
    <t>Globally Blacklisted (Updates) fake patch 10578</t>
  </si>
  <si>
    <t>Globally Blacklisted (Updates) fake patch 10579</t>
  </si>
  <si>
    <t>Globally Blacklisted (Updates) fake patch 10580</t>
  </si>
  <si>
    <t>Globally Blacklisted (Updates) fake patch 10581</t>
  </si>
  <si>
    <t>Globally Blacklisted (Updates) fake patch 10582</t>
  </si>
  <si>
    <t>Globally Blacklisted (Updates) fake patch 10583</t>
  </si>
  <si>
    <t>Globally Blacklisted (Updates) fake patch 10584</t>
  </si>
  <si>
    <t>Globally Blacklisted (Updates) fake patch 10585</t>
  </si>
  <si>
    <t>Globally Blacklisted (Updates) fake patch 10586</t>
  </si>
  <si>
    <t>Globally Blacklisted (Updates) fake patch 10587</t>
  </si>
  <si>
    <t>Globally Blacklisted (Updates) fake patch 10588</t>
  </si>
  <si>
    <t>Globally Blacklisted (Updates) fake patch 10589</t>
  </si>
  <si>
    <t>Globally Blacklisted (Updates) fake patch 10590</t>
  </si>
  <si>
    <t>Globally Blacklisted (Updates) fake patch 10591</t>
  </si>
  <si>
    <t>Globally Blacklisted (Updates) fake patch 10592</t>
  </si>
  <si>
    <t>Globally Blacklisted (Updates) fake patch 10593</t>
  </si>
  <si>
    <t>Globally Blacklisted (Updates) fake patch 10594</t>
  </si>
  <si>
    <t>Globally Blacklisted (Updates) fake patch 10595</t>
  </si>
  <si>
    <t>Globally Blacklisted (Updates) fake patch 10596</t>
  </si>
  <si>
    <t>Globally Blacklisted (Updates) fake patch 10597</t>
  </si>
  <si>
    <t>Globally Blacklisted (Updates) fake patch 10598</t>
  </si>
  <si>
    <t>Globally Blacklisted (Updates) fake patch 10599</t>
  </si>
  <si>
    <t>Globally Blacklisted (Updates) fake patch 10600</t>
  </si>
  <si>
    <t>Globally Blacklisted (Updates) fake patch 10601</t>
  </si>
  <si>
    <t>Globally Blacklisted (Updates) fake patch 10602</t>
  </si>
  <si>
    <t>Globally Blacklisted (Updates) fake patch 10603</t>
  </si>
  <si>
    <t>Globally Blacklisted (Updates) fake patch 10604</t>
  </si>
  <si>
    <t>Globally Blacklisted (Updates) fake patch 10605</t>
  </si>
  <si>
    <t>Globally Blacklisted (Updates) fake patch 10606</t>
  </si>
  <si>
    <t>Globally Blacklisted (Updates) fake patch 10607</t>
  </si>
  <si>
    <t>Globally Blacklisted (Updates) fake patch 10608</t>
  </si>
  <si>
    <t>Globally Blacklisted (Updates) fake patch 10609</t>
  </si>
  <si>
    <t>Globally Blacklisted (Updates) fake patch 10610</t>
  </si>
  <si>
    <t>Globally Blacklisted (Updates) fake patch 10611</t>
  </si>
  <si>
    <t>Globally Blacklisted (Updates) fake patch 10612</t>
  </si>
  <si>
    <t>Globally Blacklisted (Updates) fake patch 10613</t>
  </si>
  <si>
    <t>Globally Blacklisted (Updates) fake patch 10614</t>
  </si>
  <si>
    <t>Globally Blacklisted (Updates) fake patch 10615</t>
  </si>
  <si>
    <t>Globally Blacklisted (Updates) fake patch 10616</t>
  </si>
  <si>
    <t>Globally Blacklisted (Updates) fake patch 10617</t>
  </si>
  <si>
    <t>Globally Blacklisted (Updates) fake patch 10618</t>
  </si>
  <si>
    <t>Globally Blacklisted (Updates) fake patch 10619</t>
  </si>
  <si>
    <t>Globally Blacklisted (Updates) fake patch 10620</t>
  </si>
  <si>
    <t>Globally Blacklisted (Updates) fake patch 10621</t>
  </si>
  <si>
    <t>Globally Blacklisted (Updates) fake patch 10622</t>
  </si>
  <si>
    <t>Globally Blacklisted (Updates) fake patch 10623</t>
  </si>
  <si>
    <t>Globally Blacklisted (Updates) fake patch 10624</t>
  </si>
  <si>
    <t>Globally Blacklisted (Updates) fake patch 10625</t>
  </si>
  <si>
    <t>Globally Blacklisted (Updates) fake patch 10626</t>
  </si>
  <si>
    <t>Globally Blacklisted (Updates) fake patch 10627</t>
  </si>
  <si>
    <t>Globally Blacklisted (Updates) fake patch 10628</t>
  </si>
  <si>
    <t>Globally Blacklisted (Updates) fake patch 10629</t>
  </si>
  <si>
    <t>Globally Blacklisted (Updates) fake patch 10630</t>
  </si>
  <si>
    <t>Globally Blacklisted (Updates) fake patch 10631</t>
  </si>
  <si>
    <t>Globally Blacklisted (Updates) fake patch 10632</t>
  </si>
  <si>
    <t>Globally Blacklisted (Updates) fake patch 10633</t>
  </si>
  <si>
    <t>Globally Blacklisted (Updates) fake patch 10634</t>
  </si>
  <si>
    <t>Globally Blacklisted (Updates) fake patch 10635</t>
  </si>
  <si>
    <t>Globally Blacklisted (Updates) fake patch 10636</t>
  </si>
  <si>
    <t>Globally Blacklisted (Updates) fake patch 10637</t>
  </si>
  <si>
    <t>Globally Blacklisted (Updates) fake patch 10638</t>
  </si>
  <si>
    <t>Globally Blacklisted (Updates) fake patch 10639</t>
  </si>
  <si>
    <t>Globally Blacklisted (Updates) fake patch 10640</t>
  </si>
  <si>
    <t>Globally Blacklisted (Updates) fake patch 10641</t>
  </si>
  <si>
    <t>Globally Blacklisted (Updates) fake patch 10642</t>
  </si>
  <si>
    <t>Globally Blacklisted (Updates) fake patch 10643</t>
  </si>
  <si>
    <t>Globally Blacklisted (Updates) fake patch 10644</t>
  </si>
  <si>
    <t>Globally Blacklisted (Updates) fake patch 10645</t>
  </si>
  <si>
    <t>Globally Blacklisted (Updates) fake patch 10646</t>
  </si>
  <si>
    <t>Globally Blacklisted (Updates) fake patch 10647</t>
  </si>
  <si>
    <t>Globally Blacklisted (Updates) fake patch 10648</t>
  </si>
  <si>
    <t>Globally Blacklisted (Updates) fake patch 10649</t>
  </si>
  <si>
    <t>Globally Blacklisted (Updates) fake patch 10650</t>
  </si>
  <si>
    <t>Globally Blacklisted (Updates) fake patch 10651</t>
  </si>
  <si>
    <t>Globally Blacklisted (Updates) fake patch 10652</t>
  </si>
  <si>
    <t>Globally Blacklisted (Updates) fake patch 10653</t>
  </si>
  <si>
    <t>Globally Blacklisted (Updates) fake patch 10654</t>
  </si>
  <si>
    <t>Globally Blacklisted (Updates) fake patch 10655</t>
  </si>
  <si>
    <t>Globally Blacklisted (Updates) fake patch 10656</t>
  </si>
  <si>
    <t>Globally Blacklisted (Updates) fake patch 10657</t>
  </si>
  <si>
    <t>Globally Blacklisted (Updates) fake patch 10658</t>
  </si>
  <si>
    <t>Globally Blacklisted (Updates) fake patch 10659</t>
  </si>
  <si>
    <t>Globally Blacklisted (Updates) fake patch 10660</t>
  </si>
  <si>
    <t>Globally Blacklisted (Updates) fake patch 10661</t>
  </si>
  <si>
    <t>Globally Blacklisted (Updates) fake patch 10662</t>
  </si>
  <si>
    <t>Globally Blacklisted (Updates) fake patch 10663</t>
  </si>
  <si>
    <t>Globally Blacklisted (Updates) fake patch 10664</t>
  </si>
  <si>
    <t>Globally Blacklisted (Updates) fake patch 10665</t>
  </si>
  <si>
    <t>Globally Blacklisted (Updates) fake patch 10666</t>
  </si>
  <si>
    <t>Globally Blacklisted (Updates) fake patch 10667</t>
  </si>
  <si>
    <t>Globally Blacklisted (Updates) fake patch 10668</t>
  </si>
  <si>
    <t>Globally Blacklisted (Updates) fake patch 10669</t>
  </si>
  <si>
    <t>Globally Blacklisted (Updates) fake patch 10670</t>
  </si>
  <si>
    <t>Globally Blacklisted (Updates) fake patch 10671</t>
  </si>
  <si>
    <t>Globally Blacklisted (Updates) fake patch 10672</t>
  </si>
  <si>
    <t>Globally Blacklisted (Updates) fake patch 10673</t>
  </si>
  <si>
    <t>Globally Blacklisted (Updates) fake patch 10674</t>
  </si>
  <si>
    <t>Globally Blacklisted (Updates) fake patch 10675</t>
  </si>
  <si>
    <t>Globally Blacklisted (Updates) fake patch 10676</t>
  </si>
  <si>
    <t>Globally Blacklisted (Updates) fake patch 10677</t>
  </si>
  <si>
    <t>Globally Blacklisted (Updates) fake patch 10678</t>
  </si>
  <si>
    <t>Globally Blacklisted (Updates) fake patch 10679</t>
  </si>
  <si>
    <t>Globally Blacklisted (Updates) fake patch 10680</t>
  </si>
  <si>
    <t>Globally Blacklisted (Updates) fake patch 10681</t>
  </si>
  <si>
    <t>Globally Blacklisted (Updates) fake patch 10682</t>
  </si>
  <si>
    <t>Globally Blacklisted (Updates) fake patch 10683</t>
  </si>
  <si>
    <t>Globally Blacklisted (Updates) fake patch 10684</t>
  </si>
  <si>
    <t>Globally Blacklisted (Updates) fake patch 10685</t>
  </si>
  <si>
    <t>Globally Blacklisted (Updates) fake patch 10686</t>
  </si>
  <si>
    <t>Globally Blacklisted (Updates) fake patch 10687</t>
  </si>
  <si>
    <t>Globally Blacklisted (Updates) fake patch 10688</t>
  </si>
  <si>
    <t>Globally Blacklisted (Updates) fake patch 10689</t>
  </si>
  <si>
    <t>Globally Blacklisted (Updates) fake patch 10690</t>
  </si>
  <si>
    <t>Globally Blacklisted (Updates) fake patch 10691</t>
  </si>
  <si>
    <t>Globally Blacklisted (Updates) fake patch 10692</t>
  </si>
  <si>
    <t>Globally Blacklisted (Updates) fake patch 10693</t>
  </si>
  <si>
    <t>Globally Blacklisted (Updates) fake patch 10694</t>
  </si>
  <si>
    <t>Globally Blacklisted (Updates) fake patch 10695</t>
  </si>
  <si>
    <t>Globally Blacklisted (Updates) fake patch 10696</t>
  </si>
  <si>
    <t>Globally Blacklisted (Updates) fake patch 10697</t>
  </si>
  <si>
    <t>Globally Blacklisted (Updates) fake patch 10698</t>
  </si>
  <si>
    <t>Globally Blacklisted (Updates) fake patch 10699</t>
  </si>
  <si>
    <t>Globally Blacklisted (Updates) fake patch 10700</t>
  </si>
  <si>
    <t>Globally Blacklisted (Updates) fake patch 10701</t>
  </si>
  <si>
    <t>Globally Blacklisted (Updates) fake patch 10702</t>
  </si>
  <si>
    <t>Globally Blacklisted (Updates) fake patch 10703</t>
  </si>
  <si>
    <t>Globally Blacklisted (Updates) fake patch 10704</t>
  </si>
  <si>
    <t>Globally Blacklisted (Updates) fake patch 10705</t>
  </si>
  <si>
    <t>Globally Blacklisted (Updates) fake patch 10706</t>
  </si>
  <si>
    <t>Globally Blacklisted (Updates) fake patch 10707</t>
  </si>
  <si>
    <t>Globally Blacklisted (Updates) fake patch 10708</t>
  </si>
  <si>
    <t>Globally Blacklisted (Updates) fake patch 10709</t>
  </si>
  <si>
    <t>Globally Blacklisted (Updates) fake patch 10710</t>
  </si>
  <si>
    <t>Globally Blacklisted (Updates) fake patch 10711</t>
  </si>
  <si>
    <t>Globally Blacklisted (Updates) fake patch 10712</t>
  </si>
  <si>
    <t>Globally Blacklisted (Updates) fake patch 10713</t>
  </si>
  <si>
    <t>Globally Blacklisted (Updates) fake patch 10714</t>
  </si>
  <si>
    <t>Globally Blacklisted (Updates) fake patch 10715</t>
  </si>
  <si>
    <t>Globally Blacklisted (Updates) fake patch 10716</t>
  </si>
  <si>
    <t>Globally Blacklisted (Updates) fake patch 10717</t>
  </si>
  <si>
    <t>Globally Blacklisted (Updates) fake patch 10718</t>
  </si>
  <si>
    <t>Globally Blacklisted (Updates) fake patch 10719</t>
  </si>
  <si>
    <t>Globally Blacklisted (Updates) fake patch 10720</t>
  </si>
  <si>
    <t>Globally Blacklisted (Updates) fake patch 10721</t>
  </si>
  <si>
    <t>Globally Blacklisted (Updates) fake patch 10722</t>
  </si>
  <si>
    <t>Globally Blacklisted (Updates) fake patch 10723</t>
  </si>
  <si>
    <t>Globally Blacklisted (Updates) fake patch 10724</t>
  </si>
  <si>
    <t>Globally Blacklisted (Updates) fake patch 10725</t>
  </si>
  <si>
    <t>Globally Blacklisted (Updates) fake patch 10726</t>
  </si>
  <si>
    <t>Globally Blacklisted (Updates) fake patch 10727</t>
  </si>
  <si>
    <t>Globally Blacklisted (Updates) fake patch 10728</t>
  </si>
  <si>
    <t>Globally Blacklisted (Updates) fake patch 10729</t>
  </si>
  <si>
    <t>Globally Blacklisted (Updates) fake patch 10730</t>
  </si>
  <si>
    <t>Globally Blacklisted (Updates) fake patch 10731</t>
  </si>
  <si>
    <t>Globally Blacklisted (Updates) fake patch 10732</t>
  </si>
  <si>
    <t>Globally Blacklisted (Updates) fake patch 10733</t>
  </si>
  <si>
    <t>Globally Blacklisted (Updates) fake patch 10734</t>
  </si>
  <si>
    <t>Globally Blacklisted (Updates) fake patch 10735</t>
  </si>
  <si>
    <t>Globally Blacklisted (Updates) fake patch 10736</t>
  </si>
  <si>
    <t>Globally Blacklisted (Updates) fake patch 10737</t>
  </si>
  <si>
    <t>Globally Blacklisted (Updates) fake patch 10738</t>
  </si>
  <si>
    <t>Globally Blacklisted (Updates) fake patch 10739</t>
  </si>
  <si>
    <t>Globally Blacklisted (Updates) fake patch 10740</t>
  </si>
  <si>
    <t>Globally Blacklisted (Updates) fake patch 10741</t>
  </si>
  <si>
    <t>Globally Blacklisted (Updates) fake patch 10742</t>
  </si>
  <si>
    <t>Globally Blacklisted (Updates) fake patch 10743</t>
  </si>
  <si>
    <t>Globally Blacklisted (Updates) fake patch 10744</t>
  </si>
  <si>
    <t>Globally Blacklisted (Updates) fake patch 10745</t>
  </si>
  <si>
    <t>Globally Blacklisted (Updates) fake patch 10746</t>
  </si>
  <si>
    <t>Globally Blacklisted (Updates) fake patch 10747</t>
  </si>
  <si>
    <t>Globally Blacklisted (Updates) fake patch 10748</t>
  </si>
  <si>
    <t>Globally Blacklisted (Updates) fake patch 10749</t>
  </si>
  <si>
    <t>Globally Blacklisted (Updates) fake patch 10750</t>
  </si>
  <si>
    <t>Globally Blacklisted (Updates) fake patch 10751</t>
  </si>
  <si>
    <t>Globally Blacklisted (Updates) fake patch 10752</t>
  </si>
  <si>
    <t>Globally Blacklisted (Updates) fake patch 10753</t>
  </si>
  <si>
    <t>Globally Blacklisted (Updates) fake patch 10754</t>
  </si>
  <si>
    <t>Globally Blacklisted (Updates) fake patch 10755</t>
  </si>
  <si>
    <t>Globally Blacklisted (Updates) fake patch 10756</t>
  </si>
  <si>
    <t>Globally Blacklisted (Updates) fake patch 10757</t>
  </si>
  <si>
    <t>Globally Blacklisted (Updates) fake patch 10758</t>
  </si>
  <si>
    <t>Globally Blacklisted (Updates) fake patch 10759</t>
  </si>
  <si>
    <t>Globally Blacklisted (Updates) fake patch 10760</t>
  </si>
  <si>
    <t>Globally Blacklisted (Updates) fake patch 10761</t>
  </si>
  <si>
    <t>Globally Blacklisted (Updates) fake patch 10762</t>
  </si>
  <si>
    <t>Globally Blacklisted (Updates) fake patch 10763</t>
  </si>
  <si>
    <t>Globally Blacklisted (Updates) fake patch 10764</t>
  </si>
  <si>
    <t>Globally Blacklisted (Updates) fake patch 10765</t>
  </si>
  <si>
    <t>Globally Blacklisted (Updates) fake patch 10766</t>
  </si>
  <si>
    <t>Globally Blacklisted (Updates) fake patch 10767</t>
  </si>
  <si>
    <t>Globally Blacklisted (Updates) fake patch 10768</t>
  </si>
  <si>
    <t>Globally Blacklisted (Updates) fake patch 10769</t>
  </si>
  <si>
    <t>Globally Blacklisted (Updates) fake patch 10770</t>
  </si>
  <si>
    <t>Globally Blacklisted (Updates) fake patch 10771</t>
  </si>
  <si>
    <t>Globally Blacklisted (Updates) fake patch 10772</t>
  </si>
  <si>
    <t>Globally Blacklisted (Updates) fake patch 10773</t>
  </si>
  <si>
    <t>Globally Blacklisted (Updates) fake patch 10774</t>
  </si>
  <si>
    <t>Globally Blacklisted (Updates) fake patch 10775</t>
  </si>
  <si>
    <t>Globally Blacklisted (Updates) fake patch 10776</t>
  </si>
  <si>
    <t>Globally Blacklisted (Updates) fake patch 10777</t>
  </si>
  <si>
    <t>Globally Blacklisted (Updates) fake patch 10778</t>
  </si>
  <si>
    <t>Globally Blacklisted (Updates) fake patch 10779</t>
  </si>
  <si>
    <t>Globally Blacklisted (Updates) fake patch 10780</t>
  </si>
  <si>
    <t>Globally Blacklisted (Updates) fake patch 10781</t>
  </si>
  <si>
    <t>Globally Blacklisted (Updates) fake patch 10782</t>
  </si>
  <si>
    <t>Globally Blacklisted (Updates) fake patch 10783</t>
  </si>
  <si>
    <t>Globally Blacklisted (Updates) fake patch 10784</t>
  </si>
  <si>
    <t>Globally Blacklisted (Updates) fake patch 10785</t>
  </si>
  <si>
    <t>Globally Blacklisted (Updates) fake patch 10786</t>
  </si>
  <si>
    <t>Globally Blacklisted (Updates) fake patch 10787</t>
  </si>
  <si>
    <t>Globally Blacklisted (Updates) fake patch 10788</t>
  </si>
  <si>
    <t>Globally Blacklisted (Updates) fake patch 10789</t>
  </si>
  <si>
    <t>Globally Blacklisted (Updates) fake patch 10790</t>
  </si>
  <si>
    <t>Globally Blacklisted (Updates) fake patch 10791</t>
  </si>
  <si>
    <t>Globally Blacklisted (Updates) fake patch 10792</t>
  </si>
  <si>
    <t>Globally Blacklisted (Updates) fake patch 10793</t>
  </si>
  <si>
    <t>Globally Blacklisted (Updates) fake patch 10794</t>
  </si>
  <si>
    <t>Globally Blacklisted (Updates) fake patch 10795</t>
  </si>
  <si>
    <t>Globally Blacklisted (Updates) fake patch 10796</t>
  </si>
  <si>
    <t>Globally Blacklisted (Updates) fake patch 10797</t>
  </si>
  <si>
    <t>Globally Blacklisted (Updates) fake patch 10798</t>
  </si>
  <si>
    <t>Globally Blacklisted (Updates) fake patch 10799</t>
  </si>
  <si>
    <t>Globally Blacklisted (Updates) fake patch 10800</t>
  </si>
  <si>
    <t>Globally Blacklisted (Updates) fake patch 10801</t>
  </si>
  <si>
    <t>Globally Blacklisted (Updates) fake patch 10802</t>
  </si>
  <si>
    <t>Globally Blacklisted (Updates) fake patch 10803</t>
  </si>
  <si>
    <t>Globally Blacklisted (Updates) fake patch 10804</t>
  </si>
  <si>
    <t>Globally Blacklisted (Updates) fake patch 10805</t>
  </si>
  <si>
    <t>Globally Blacklisted (Updates) fake patch 10806</t>
  </si>
  <si>
    <t>Globally Blacklisted (Updates) fake patch 10807</t>
  </si>
  <si>
    <t>Globally Blacklisted (Updates) fake patch 10808</t>
  </si>
  <si>
    <t>Globally Blacklisted (Updates) fake patch 10809</t>
  </si>
  <si>
    <t>Globally Blacklisted (Updates) fake patch 10810</t>
  </si>
  <si>
    <t>Globally Blacklisted (Updates) fake patch 10811</t>
  </si>
  <si>
    <t>Globally Blacklisted (Updates) fake patch 10812</t>
  </si>
  <si>
    <t>Globally Blacklisted (Updates) fake patch 10813</t>
  </si>
  <si>
    <t>Globally Blacklisted (Updates) fake patch 10814</t>
  </si>
  <si>
    <t>Globally Blacklisted (Updates) fake patch 10815</t>
  </si>
  <si>
    <t>Globally Blacklisted (Updates) fake patch 10816</t>
  </si>
  <si>
    <t>Globally Blacklisted (Updates) fake patch 10817</t>
  </si>
  <si>
    <t>Globally Blacklisted (Updates) fake patch 10818</t>
  </si>
  <si>
    <t>Globally Blacklisted (Updates) fake patch 10819</t>
  </si>
  <si>
    <t>Globally Blacklisted (Updates) fake patch 10820</t>
  </si>
  <si>
    <t>Globally Blacklisted (Updates) fake patch 10821</t>
  </si>
  <si>
    <t>Globally Blacklisted (Updates) fake patch 10822</t>
  </si>
  <si>
    <t>Globally Blacklisted (Updates) fake patch 10823</t>
  </si>
  <si>
    <t>Globally Blacklisted (Updates) fake patch 10824</t>
  </si>
  <si>
    <t>Globally Blacklisted (Updates) fake patch 10825</t>
  </si>
  <si>
    <t>Globally Blacklisted (Updates) fake patch 10826</t>
  </si>
  <si>
    <t>Globally Blacklisted (Updates) fake patch 10827</t>
  </si>
  <si>
    <t>Globally Blacklisted (Updates) fake patch 10828</t>
  </si>
  <si>
    <t>Globally Blacklisted (Updates) fake patch 10829</t>
  </si>
  <si>
    <t>Globally Blacklisted (Updates) fake patch 10830</t>
  </si>
  <si>
    <t>Globally Blacklisted (Updates) fake patch 10831</t>
  </si>
  <si>
    <t>Globally Blacklisted (Updates) fake patch 10832</t>
  </si>
  <si>
    <t>Globally Blacklisted (Updates) fake patch 10833</t>
  </si>
  <si>
    <t>Globally Blacklisted (Updates) fake patch 10834</t>
  </si>
  <si>
    <t>Globally Blacklisted (Updates) fake patch 10835</t>
  </si>
  <si>
    <t>Globally Blacklisted (Updates) fake patch 10836</t>
  </si>
  <si>
    <t>Globally Blacklisted (Updates) fake patch 10837</t>
  </si>
  <si>
    <t>Globally Blacklisted (Updates) fake patch 10838</t>
  </si>
  <si>
    <t>Globally Blacklisted (Updates) fake patch 10839</t>
  </si>
  <si>
    <t>Globally Blacklisted (Updates) fake patch 10840</t>
  </si>
  <si>
    <t>Globally Blacklisted (Updates) fake patch 10841</t>
  </si>
  <si>
    <t>Globally Blacklisted (Updates) fake patch 10842</t>
  </si>
  <si>
    <t>Globally Blacklisted (Updates) fake patch 10843</t>
  </si>
  <si>
    <t>Globally Blacklisted (Updates) fake patch 10844</t>
  </si>
  <si>
    <t>Globally Blacklisted (Updates) fake patch 10845</t>
  </si>
  <si>
    <t>Globally Blacklisted (Updates) fake patch 10846</t>
  </si>
  <si>
    <t>Globally Blacklisted (Updates) fake patch 10847</t>
  </si>
  <si>
    <t>Globally Blacklisted (Updates) fake patch 10848</t>
  </si>
  <si>
    <t>Globally Blacklisted (Updates) fake patch 10849</t>
  </si>
  <si>
    <t>Globally Blacklisted (Updates) fake patch 10850</t>
  </si>
  <si>
    <t>Globally Blacklisted (Updates) fake patch 10851</t>
  </si>
  <si>
    <t>Globally Blacklisted (Updates) fake patch 10852</t>
  </si>
  <si>
    <t>Globally Blacklisted (Updates) fake patch 10853</t>
  </si>
  <si>
    <t>Globally Blacklisted (Updates) fake patch 10854</t>
  </si>
  <si>
    <t>Globally Blacklisted (Updates) fake patch 10855</t>
  </si>
  <si>
    <t>Globally Blacklisted (Updates) fake patch 10856</t>
  </si>
  <si>
    <t>Globally Blacklisted (Updates) fake patch 10857</t>
  </si>
  <si>
    <t>Globally Blacklisted (Updates) fake patch 10858</t>
  </si>
  <si>
    <t>Globally Blacklisted (Updates) fake patch 10859</t>
  </si>
  <si>
    <t>Globally Blacklisted (Updates) fake patch 10860</t>
  </si>
  <si>
    <t>Globally Blacklisted (Updates) fake patch 10861</t>
  </si>
  <si>
    <t>Globally Blacklisted (Updates) fake patch 10862</t>
  </si>
  <si>
    <t>Globally Blacklisted (Updates) fake patch 10863</t>
  </si>
  <si>
    <t>Globally Blacklisted (Updates) fake patch 10864</t>
  </si>
  <si>
    <t>Globally Blacklisted (Updates) fake patch 10865</t>
  </si>
  <si>
    <t>Globally Blacklisted (Updates) fake patch 10866</t>
  </si>
  <si>
    <t>Globally Blacklisted (Updates) fake patch 10867</t>
  </si>
  <si>
    <t>Globally Blacklisted (Updates) fake patch 10868</t>
  </si>
  <si>
    <t>Globally Blacklisted (Updates) fake patch 10869</t>
  </si>
  <si>
    <t>Globally Blacklisted (Updates) fake patch 10870</t>
  </si>
  <si>
    <t>Globally Blacklisted (Updates) fake patch 10871</t>
  </si>
  <si>
    <t>Globally Blacklisted (Updates) fake patch 10872</t>
  </si>
  <si>
    <t>Globally Blacklisted (Updates) fake patch 10873</t>
  </si>
  <si>
    <t>Globally Blacklisted (Updates) fake patch 10874</t>
  </si>
  <si>
    <t>Globally Blacklisted (Updates) fake patch 10875</t>
  </si>
  <si>
    <t>Globally Blacklisted (Updates) fake patch 10876</t>
  </si>
  <si>
    <t>Globally Blacklisted (Updates) fake patch 10877</t>
  </si>
  <si>
    <t>Globally Blacklisted (Updates) fake patch 10878</t>
  </si>
  <si>
    <t>Globally Blacklisted (Updates) fake patch 10879</t>
  </si>
  <si>
    <t>Globally Blacklisted (Updates) fake patch 10880</t>
  </si>
  <si>
    <t>Globally Blacklisted (Updates) fake patch 10881</t>
  </si>
  <si>
    <t>Globally Blacklisted (Updates) fake patch 10882</t>
  </si>
  <si>
    <t>Globally Blacklisted (Updates) fake patch 10883</t>
  </si>
  <si>
    <t>Globally Blacklisted (Updates) fake patch 10884</t>
  </si>
  <si>
    <t>Globally Blacklisted (Updates) fake patch 10885</t>
  </si>
  <si>
    <t>Globally Blacklisted (Updates) fake patch 10886</t>
  </si>
  <si>
    <t>Globally Blacklisted (Updates) fake patch 10887</t>
  </si>
  <si>
    <t>Globally Blacklisted (Updates) fake patch 10888</t>
  </si>
  <si>
    <t>Globally Blacklisted (Updates) fake patch 10889</t>
  </si>
  <si>
    <t>Globally Blacklisted (Updates) fake patch 10890</t>
  </si>
  <si>
    <t>Globally Blacklisted (Updates) fake patch 10891</t>
  </si>
  <si>
    <t>Globally Blacklisted (Updates) fake patch 10892</t>
  </si>
  <si>
    <t>Globally Blacklisted (Updates) fake patch 10893</t>
  </si>
  <si>
    <t>Globally Blacklisted (Updates) fake patch 10894</t>
  </si>
  <si>
    <t>Globally Blacklisted (Updates) fake patch 10895</t>
  </si>
  <si>
    <t>Globally Blacklisted (Updates) fake patch 10896</t>
  </si>
  <si>
    <t>Globally Blacklisted (Updates) fake patch 10897</t>
  </si>
  <si>
    <t>Globally Blacklisted (Updates) fake patch 10898</t>
  </si>
  <si>
    <t>Globally Blacklisted (Updates) fake patch 10899</t>
  </si>
  <si>
    <t>Globally Blacklisted (Updates) fake patch 10900</t>
  </si>
  <si>
    <t>Globally Blacklisted (Updates) fake patch 10901</t>
  </si>
  <si>
    <t>Globally Blacklisted (Updates) fake patch 10902</t>
  </si>
  <si>
    <t>Globally Blacklisted (Updates) fake patch 10903</t>
  </si>
  <si>
    <t>Globally Blacklisted (Updates) fake patch 10904</t>
  </si>
  <si>
    <t>Globally Blacklisted (Updates) fake patch 10905</t>
  </si>
  <si>
    <t>Globally Blacklisted (Updates) fake patch 10906</t>
  </si>
  <si>
    <t>Globally Blacklisted (Updates) fake patch 10907</t>
  </si>
  <si>
    <t>Globally Blacklisted (Updates) fake patch 10908</t>
  </si>
  <si>
    <t>Globally Blacklisted (Updates) fake patch 10909</t>
  </si>
  <si>
    <t>Globally Blacklisted (Updates) fake patch 10910</t>
  </si>
  <si>
    <t>Globally Blacklisted (Updates) fake patch 10911</t>
  </si>
  <si>
    <t>Globally Blacklisted (Updates) fake patch 10912</t>
  </si>
  <si>
    <t>Globally Blacklisted (Updates) fake patch 10913</t>
  </si>
  <si>
    <t>Globally Blacklisted (Updates) fake patch 10914</t>
  </si>
  <si>
    <t>Globally Blacklisted (Updates) fake patch 10915</t>
  </si>
  <si>
    <t>Globally Blacklisted (Updates) fake patch 10916</t>
  </si>
  <si>
    <t>Globally Blacklisted (Updates) fake patch 10917</t>
  </si>
  <si>
    <t>Globally Blacklisted (Updates) fake patch 10918</t>
  </si>
  <si>
    <t>Globally Blacklisted (Updates) fake patch 10919</t>
  </si>
  <si>
    <t>Globally Blacklisted (Updates) fake patch 10920</t>
  </si>
  <si>
    <t>Globally Blacklisted (Updates) fake patch 10921</t>
  </si>
  <si>
    <t>Globally Blacklisted (Updates) fake patch 10922</t>
  </si>
  <si>
    <t>Globally Blacklisted (Updates) fake patch 10923</t>
  </si>
  <si>
    <t>Globally Blacklisted (Updates) fake patch 10924</t>
  </si>
  <si>
    <t>Globally Blacklisted (Updates) fake patch 10925</t>
  </si>
  <si>
    <t>Globally Blacklisted (Updates) fake patch 10926</t>
  </si>
  <si>
    <t>Globally Blacklisted (Updates) fake patch 10927</t>
  </si>
  <si>
    <t>Globally Blacklisted (Updates) fake patch 10928</t>
  </si>
  <si>
    <t>Globally Blacklisted (Updates) fake patch 10929</t>
  </si>
  <si>
    <t>Globally Blacklisted (Updates) fake patch 10930</t>
  </si>
  <si>
    <t>Globally Blacklisted (Updates) fake patch 10931</t>
  </si>
  <si>
    <t>Globally Blacklisted (Updates) fake patch 10932</t>
  </si>
  <si>
    <t>Globally Blacklisted (Updates) fake patch 10933</t>
  </si>
  <si>
    <t>Globally Blacklisted (Updates) fake patch 10934</t>
  </si>
  <si>
    <t>Globally Blacklisted (Updates) fake patch 10935</t>
  </si>
  <si>
    <t>Globally Blacklisted (Updates) fake patch 10936</t>
  </si>
  <si>
    <t>Globally Blacklisted (Updates) fake patch 10937</t>
  </si>
  <si>
    <t>Globally Blacklisted (Updates) fake patch 10938</t>
  </si>
  <si>
    <t>Globally Blacklisted (Updates) fake patch 10939</t>
  </si>
  <si>
    <t>Globally Blacklisted (Updates) fake patch 10940</t>
  </si>
  <si>
    <t>Globally Blacklisted (Updates) fake patch 10941</t>
  </si>
  <si>
    <t>Globally Blacklisted (Updates) fake patch 10942</t>
  </si>
  <si>
    <t>Globally Blacklisted (Updates) fake patch 10943</t>
  </si>
  <si>
    <t>Globally Blacklisted (Updates) fake patch 10944</t>
  </si>
  <si>
    <t>Globally Blacklisted (Updates) fake patch 10945</t>
  </si>
  <si>
    <t>Globally Blacklisted (Updates) fake patch 10946</t>
  </si>
  <si>
    <t>Globally Blacklisted (Updates) fake patch 10947</t>
  </si>
  <si>
    <t>Globally Blacklisted (Updates) fake patch 10948</t>
  </si>
  <si>
    <t>Globally Blacklisted (Updates) fake patch 10949</t>
  </si>
  <si>
    <t>Globally Blacklisted (Updates) fake patch 10950</t>
  </si>
  <si>
    <t>Globally Blacklisted (Updates) fake patch 10951</t>
  </si>
  <si>
    <t>Globally Blacklisted (Updates) fake patch 10952</t>
  </si>
  <si>
    <t>Globally Blacklisted (Updates) fake patch 10953</t>
  </si>
  <si>
    <t>Globally Blacklisted (Updates) fake patch 10954</t>
  </si>
  <si>
    <t>Globally Blacklisted (Updates) fake patch 10955</t>
  </si>
  <si>
    <t>Globally Blacklisted (Updates) fake patch 10956</t>
  </si>
  <si>
    <t>Globally Blacklisted (Updates) fake patch 10957</t>
  </si>
  <si>
    <t>Globally Blacklisted (Updates) fake patch 10958</t>
  </si>
  <si>
    <t>Globally Blacklisted (Updates) fake patch 10959</t>
  </si>
  <si>
    <t>Globally Blacklisted (Updates) fake patch 10960</t>
  </si>
  <si>
    <t>Globally Blacklisted (Updates) fake patch 10961</t>
  </si>
  <si>
    <t>Globally Blacklisted (Updates) fake patch 10962</t>
  </si>
  <si>
    <t>Globally Blacklisted (Updates) fake patch 10963</t>
  </si>
  <si>
    <t>Globally Blacklisted (Updates) fake patch 10964</t>
  </si>
  <si>
    <t>Globally Blacklisted (Updates) fake patch 10965</t>
  </si>
  <si>
    <t>Globally Blacklisted (Updates) fake patch 10966</t>
  </si>
  <si>
    <t>Globally Blacklisted (Updates) fake patch 10967</t>
  </si>
  <si>
    <t>Globally Blacklisted (Updates) fake patch 10968</t>
  </si>
  <si>
    <t>Globally Blacklisted (Updates) fake patch 10969</t>
  </si>
  <si>
    <t>Globally Blacklisted (Updates) fake patch 10970</t>
  </si>
  <si>
    <t>Globally Blacklisted (Updates) fake patch 10971</t>
  </si>
  <si>
    <t>Globally Blacklisted (Updates) fake patch 10972</t>
  </si>
  <si>
    <t>Globally Blacklisted (Updates) fake patch 10973</t>
  </si>
  <si>
    <t>Globally Blacklisted (Updates) fake patch 10974</t>
  </si>
  <si>
    <t>Globally Blacklisted (Updates) fake patch 10975</t>
  </si>
  <si>
    <t>Globally Blacklisted (Updates) fake patch 10976</t>
  </si>
  <si>
    <t>Globally Blacklisted (Updates) fake patch 10977</t>
  </si>
  <si>
    <t>Globally Blacklisted (Updates) fake patch 10978</t>
  </si>
  <si>
    <t>Globally Blacklisted (Updates) fake patch 10979</t>
  </si>
  <si>
    <t>Globally Blacklisted (Updates) fake patch 10980</t>
  </si>
  <si>
    <t>Globally Blacklisted (Updates) fake patch 10981</t>
  </si>
  <si>
    <t>Globally Blacklisted (Updates) fake patch 10982</t>
  </si>
  <si>
    <t>Globally Blacklisted (Updates) fake patch 10983</t>
  </si>
  <si>
    <t>Globally Blacklisted (Updates) fake patch 10984</t>
  </si>
  <si>
    <t>Globally Blacklisted (Updates) fake patch 10985</t>
  </si>
  <si>
    <t>Globally Blacklisted (Updates) fake patch 10986</t>
  </si>
  <si>
    <t>Globally Blacklisted (Updates) fake patch 10987</t>
  </si>
  <si>
    <t>Globally Blacklisted (Updates) fake patch 10988</t>
  </si>
  <si>
    <t>Globally Blacklisted (Updates) fake patch 10989</t>
  </si>
  <si>
    <t>Globally Blacklisted (Updates) fake patch 10990</t>
  </si>
  <si>
    <t>Globally Blacklisted (Updates) fake patch 10991</t>
  </si>
  <si>
    <t>Globally Blacklisted (Updates) fake patch 10992</t>
  </si>
  <si>
    <t>Globally Blacklisted (Updates) fake patch 10993</t>
  </si>
  <si>
    <t>Globally Blacklisted (Updates) fake patch 10994</t>
  </si>
  <si>
    <t>Globally Blacklisted (Updates) fake patch 10995</t>
  </si>
  <si>
    <t>Globally Blacklisted (Updates) fake patch 10996</t>
  </si>
  <si>
    <t>Globally Blacklisted (Updates) fake patch 10997</t>
  </si>
  <si>
    <t>Globally Blacklisted (Updates) fake patch 10998</t>
  </si>
  <si>
    <t>Globally Blacklisted (Updates) fake patch 10999</t>
  </si>
  <si>
    <t>Globally Blacklisted (Updates) fake patch 11000</t>
  </si>
  <si>
    <t>Globally Blacklisted (Updates) fake patch 11001</t>
  </si>
  <si>
    <t>Globally Blacklisted (Updates) fake patch 11002</t>
  </si>
  <si>
    <t>Globally Blacklisted (Updates) fake patch 11003</t>
  </si>
  <si>
    <t>Globally Blacklisted (Updates) fake patch 11004</t>
  </si>
  <si>
    <t>Globally Blacklisted (Updates) fake patch 11005</t>
  </si>
  <si>
    <t>Globally Blacklisted (Updates) fake patch 11006</t>
  </si>
  <si>
    <t>Globally Blacklisted (Updates) fake patch 11007</t>
  </si>
  <si>
    <t>Globally Blacklisted (Updates) fake patch 11008</t>
  </si>
  <si>
    <t>Globally Blacklisted (Updates) fake patch 11009</t>
  </si>
  <si>
    <t>Globally Blacklisted (Updates) fake patch 11010</t>
  </si>
  <si>
    <t>Globally Blacklisted (Updates) fake patch 11011</t>
  </si>
  <si>
    <t>Globally Blacklisted (Updates) fake patch 11012</t>
  </si>
  <si>
    <t>Globally Blacklisted (Updates) fake patch 11013</t>
  </si>
  <si>
    <t>Globally Blacklisted (Updates) fake patch 11014</t>
  </si>
  <si>
    <t>Globally Blacklisted (Updates) fake patch 11015</t>
  </si>
  <si>
    <t>Globally Blacklisted (Updates) fake patch 11016</t>
  </si>
  <si>
    <t>Globally Blacklisted (Updates) fake patch 11017</t>
  </si>
  <si>
    <t>Globally Blacklisted (Updates) fake patch 11018</t>
  </si>
  <si>
    <t>Globally Blacklisted (Updates) fake patch 11019</t>
  </si>
  <si>
    <t>Globally Blacklisted (Updates) fake patch 11020</t>
  </si>
  <si>
    <t>Globally Blacklisted (Updates) fake patch 11021</t>
  </si>
  <si>
    <t>Globally Blacklisted (Updates) fake patch 11022</t>
  </si>
  <si>
    <t>Globally Blacklisted (Updates) fake patch 11023</t>
  </si>
  <si>
    <t>Globally Blacklisted (Updates) fake patch 11024</t>
  </si>
  <si>
    <t>Globally Blacklisted (Updates) fake patch 11025</t>
  </si>
  <si>
    <t>Globally Blacklisted (Updates) fake patch 11026</t>
  </si>
  <si>
    <t>Globally Blacklisted (Updates) fake patch 11027</t>
  </si>
  <si>
    <t>Globally Blacklisted (Updates) fake patch 11028</t>
  </si>
  <si>
    <t>Globally Blacklisted (Updates) fake patch 11029</t>
  </si>
  <si>
    <t>Globally Blacklisted (Updates) fake patch 11030</t>
  </si>
  <si>
    <t>Globally Blacklisted (Updates) fake patch 11031</t>
  </si>
  <si>
    <t>Globally Blacklisted (Updates) fake patch 11032</t>
  </si>
  <si>
    <t>Globally Blacklisted (Updates) fake patch 11033</t>
  </si>
  <si>
    <t>Globally Blacklisted (Updates) fake patch 11034</t>
  </si>
  <si>
    <t>Globally Blacklisted (Updates) fake patch 11035</t>
  </si>
  <si>
    <t>Globally Blacklisted (Updates) fake patch 11036</t>
  </si>
  <si>
    <t>Globally Blacklisted (Updates) fake patch 11037</t>
  </si>
  <si>
    <t>Globally Blacklisted (Updates) fake patch 11038</t>
  </si>
  <si>
    <t>Globally Blacklisted (Updates) fake patch 11039</t>
  </si>
  <si>
    <t>Globally Blacklisted (Updates) fake patch 11040</t>
  </si>
  <si>
    <t>Globally Blacklisted (Updates) fake patch 11041</t>
  </si>
  <si>
    <t>Globally Blacklisted (Updates) fake patch 11042</t>
  </si>
  <si>
    <t>Globally Blacklisted (Updates) fake patch 11043</t>
  </si>
  <si>
    <t>Globally Blacklisted (Updates) fake patch 11044</t>
  </si>
  <si>
    <t>Globally Blacklisted (Updates) fake patch 11045</t>
  </si>
  <si>
    <t>Globally Blacklisted (Updates) fake patch 11046</t>
  </si>
  <si>
    <t>Globally Blacklisted (Updates) fake patch 11047</t>
  </si>
  <si>
    <t>Globally Blacklisted (Updates) fake patch 11048</t>
  </si>
  <si>
    <t>Globally Blacklisted (Updates) fake patch 11049</t>
  </si>
  <si>
    <t>Globally Blacklisted (Updates) fake patch 11050</t>
  </si>
  <si>
    <t>Globally Blacklisted (Updates) fake patch 11051</t>
  </si>
  <si>
    <t>Globally Blacklisted (Updates) fake patch 11052</t>
  </si>
  <si>
    <t>Globally Blacklisted (Updates) fake patch 11053</t>
  </si>
  <si>
    <t>Globally Blacklisted (Updates) fake patch 11054</t>
  </si>
  <si>
    <t>Globally Blacklisted (Updates) fake patch 11055</t>
  </si>
  <si>
    <t>Globally Blacklisted (Updates) fake patch 11056</t>
  </si>
  <si>
    <t>Globally Blacklisted (Updates) fake patch 11057</t>
  </si>
  <si>
    <t>Globally Blacklisted (Updates) fake patch 11058</t>
  </si>
  <si>
    <t>Globally Blacklisted (Updates) fake patch 11059</t>
  </si>
  <si>
    <t>Globally Blacklisted (Updates) fake patch 11060</t>
  </si>
  <si>
    <t>Globally Blacklisted (Updates) fake patch 11061</t>
  </si>
  <si>
    <t>Globally Blacklisted (Updates) fake patch 11062</t>
  </si>
  <si>
    <t>Globally Blacklisted (Updates) fake patch 11063</t>
  </si>
  <si>
    <t>Globally Blacklisted (Updates) fake patch 11064</t>
  </si>
  <si>
    <t>Globally Blacklisted (Updates) fake patch 11065</t>
  </si>
  <si>
    <t>Globally Blacklisted (Updates) fake patch 11066</t>
  </si>
  <si>
    <t>Globally Blacklisted (Updates) fake patch 11067</t>
  </si>
  <si>
    <t>Globally Blacklisted (Updates) fake patch 11068</t>
  </si>
  <si>
    <t>Globally Blacklisted (Updates) fake patch 11069</t>
  </si>
  <si>
    <t>Globally Blacklisted (Updates) fake patch 11070</t>
  </si>
  <si>
    <t>Globally Blacklisted (Updates) fake patch 11071</t>
  </si>
  <si>
    <t>Globally Blacklisted (Updates) fake patch 11072</t>
  </si>
  <si>
    <t>Globally Blacklisted (Updates) fake patch 11073</t>
  </si>
  <si>
    <t>Globally Blacklisted (Updates) fake patch 11074</t>
  </si>
  <si>
    <t>Globally Blacklisted (Updates) fake patch 11075</t>
  </si>
  <si>
    <t>Globally Blacklisted (Updates) fake patch 11076</t>
  </si>
  <si>
    <t>Globally Blacklisted (Updates) fake patch 11077</t>
  </si>
  <si>
    <t>Globally Blacklisted (Updates) fake patch 11078</t>
  </si>
  <si>
    <t>Globally Blacklisted (Updates) fake patch 11079</t>
  </si>
  <si>
    <t>Globally Blacklisted (Updates) fake patch 11080</t>
  </si>
  <si>
    <t>Globally Blacklisted (Updates) fake patch 11081</t>
  </si>
  <si>
    <t>Globally Blacklisted (Updates) fake patch 11082</t>
  </si>
  <si>
    <t>Globally Blacklisted (Updates) fake patch 11083</t>
  </si>
  <si>
    <t>Globally Blacklisted (Updates) fake patch 11084</t>
  </si>
  <si>
    <t>Globally Blacklisted (Updates) fake patch 11085</t>
  </si>
  <si>
    <t>Globally Blacklisted (Updates) fake patch 11086</t>
  </si>
  <si>
    <t>Globally Blacklisted (Updates) fake patch 11087</t>
  </si>
  <si>
    <t>Globally Blacklisted (Updates) fake patch 11088</t>
  </si>
  <si>
    <t>Globally Blacklisted (Updates) fake patch 11089</t>
  </si>
  <si>
    <t>Globally Blacklisted (Updates) fake patch 11090</t>
  </si>
  <si>
    <t>Globally Blacklisted (Updates) fake patch 11091</t>
  </si>
  <si>
    <t>Globally Blacklisted (Updates) fake patch 11092</t>
  </si>
  <si>
    <t>Globally Blacklisted (Updates) fake patch 11093</t>
  </si>
  <si>
    <t>Globally Blacklisted (Updates) fake patch 11094</t>
  </si>
  <si>
    <t>Globally Blacklisted (Updates) fake patch 11095</t>
  </si>
  <si>
    <t>Globally Blacklisted (Updates) fake patch 11096</t>
  </si>
  <si>
    <t>Globally Blacklisted (Updates) fake patch 11097</t>
  </si>
  <si>
    <t>Globally Blacklisted (Updates) fake patch 11098</t>
  </si>
  <si>
    <t>Globally Blacklisted (Updates) fake patch 11099</t>
  </si>
  <si>
    <t>Globally Blacklisted (Updates) fake patch 11100</t>
  </si>
  <si>
    <t>Globally Blacklisted (Updates) fake patch 11101</t>
  </si>
  <si>
    <t>Globally Blacklisted (Updates) fake patch 11102</t>
  </si>
  <si>
    <t>Globally Blacklisted (Updates) fake patch 11103</t>
  </si>
  <si>
    <t>Globally Blacklisted (Updates) fake patch 11104</t>
  </si>
  <si>
    <t>Globally Blacklisted (Updates) fake patch 11105</t>
  </si>
  <si>
    <t>Globally Blacklisted (Updates) fake patch 11106</t>
  </si>
  <si>
    <t>Globally Blacklisted (Updates) fake patch 11107</t>
  </si>
  <si>
    <t>Globally Blacklisted (Updates) fake patch 11108</t>
  </si>
  <si>
    <t>Globally Blacklisted (Updates) fake patch 11109</t>
  </si>
  <si>
    <t>Globally Blacklisted (Updates) fake patch 11110</t>
  </si>
  <si>
    <t>Globally Blacklisted (Updates) fake patch 11111</t>
  </si>
  <si>
    <t>Globally Blacklisted (Updates) fake patch 11112</t>
  </si>
  <si>
    <t>Globally Blacklisted (Updates) fake patch 11113</t>
  </si>
  <si>
    <t>Globally Blacklisted (Updates) fake patch 11114</t>
  </si>
  <si>
    <t>Globally Blacklisted (Updates) fake patch 11115</t>
  </si>
  <si>
    <t>Globally Blacklisted (Updates) fake patch 11116</t>
  </si>
  <si>
    <t>Globally Blacklisted (Updates) fake patch 11117</t>
  </si>
  <si>
    <t>Globally Blacklisted (Updates) fake patch 11118</t>
  </si>
  <si>
    <t>Globally Blacklisted (Updates) fake patch 11119</t>
  </si>
  <si>
    <t>Globally Blacklisted (Updates) fake patch 11120</t>
  </si>
  <si>
    <t>Globally Blacklisted (Updates) fake patch 11121</t>
  </si>
  <si>
    <t>Globally Blacklisted (Updates) fake patch 11122</t>
  </si>
  <si>
    <t>Globally Blacklisted (Updates) fake patch 11123</t>
  </si>
  <si>
    <t>Globally Blacklisted (Updates) fake patch 11124</t>
  </si>
  <si>
    <t>Globally Blacklisted (Updates) fake patch 11125</t>
  </si>
  <si>
    <t>Globally Blacklisted (Updates) fake patch 11126</t>
  </si>
  <si>
    <t>Globally Blacklisted (Updates) fake patch 11127</t>
  </si>
  <si>
    <t>Globally Blacklisted (Updates) fake patch 11128</t>
  </si>
  <si>
    <t>Globally Blacklisted (Updates) fake patch 11129</t>
  </si>
  <si>
    <t>Globally Blacklisted (Updates) fake patch 11130</t>
  </si>
  <si>
    <t>Globally Blacklisted (Updates) fake patch 11131</t>
  </si>
  <si>
    <t>Globally Blacklisted (Updates) fake patch 11132</t>
  </si>
  <si>
    <t>Globally Blacklisted (Updates) fake patch 11133</t>
  </si>
  <si>
    <t>Globally Blacklisted (Updates) fake patch 11134</t>
  </si>
  <si>
    <t>Globally Blacklisted (Updates) fake patch 11135</t>
  </si>
  <si>
    <t>Globally Blacklisted (Updates) fake patch 11136</t>
  </si>
  <si>
    <t>Globally Blacklisted (Updates) fake patch 11137</t>
  </si>
  <si>
    <t>Globally Blacklisted (Updates) fake patch 11138</t>
  </si>
  <si>
    <t>Globally Blacklisted (Updates) fake patch 11139</t>
  </si>
  <si>
    <t>Globally Blacklisted (Updates) fake patch 11140</t>
  </si>
  <si>
    <t>Globally Blacklisted (Updates) fake patch 11141</t>
  </si>
  <si>
    <t>Globally Blacklisted (Updates) fake patch 11142</t>
  </si>
  <si>
    <t>Globally Blacklisted (Updates) fake patch 11143</t>
  </si>
  <si>
    <t>Globally Blacklisted (Updates) fake patch 11144</t>
  </si>
  <si>
    <t>Globally Blacklisted (Updates) fake patch 11145</t>
  </si>
  <si>
    <t>Globally Blacklisted (Updates) fake patch 11146</t>
  </si>
  <si>
    <t>Globally Blacklisted (Updates) fake patch 11147</t>
  </si>
  <si>
    <t>Globally Blacklisted (Updates) fake patch 11148</t>
  </si>
  <si>
    <t>Globally Blacklisted (Updates) fake patch 11149</t>
  </si>
  <si>
    <t>Globally Blacklisted (Updates) fake patch 11150</t>
  </si>
  <si>
    <t>Globally Blacklisted (Updates) fake patch 11151</t>
  </si>
  <si>
    <t>Globally Blacklisted (Updates) fake patch 11152</t>
  </si>
  <si>
    <t>Globally Blacklisted (Updates) fake patch 11153</t>
  </si>
  <si>
    <t>Globally Blacklisted (Updates) fake patch 11154</t>
  </si>
  <si>
    <t>Globally Blacklisted (Updates) fake patch 11155</t>
  </si>
  <si>
    <t>Globally Blacklisted (Updates) fake patch 11156</t>
  </si>
  <si>
    <t>Globally Blacklisted (Updates) fake patch 11157</t>
  </si>
  <si>
    <t>Globally Blacklisted (Updates) fake patch 11158</t>
  </si>
  <si>
    <t>Globally Blacklisted (Updates) fake patch 11159</t>
  </si>
  <si>
    <t>Globally Blacklisted (Updates) fake patch 11160</t>
  </si>
  <si>
    <t>Globally Blacklisted (Updates) fake patch 11161</t>
  </si>
  <si>
    <t>Globally Blacklisted (Updates) fake patch 11162</t>
  </si>
  <si>
    <t>Globally Blacklisted (Updates) fake patch 11163</t>
  </si>
  <si>
    <t>Globally Blacklisted (Updates) fake patch 11164</t>
  </si>
  <si>
    <t>Globally Blacklisted (Updates) fake patch 11165</t>
  </si>
  <si>
    <t>Globally Blacklisted (Updates) fake patch 11166</t>
  </si>
  <si>
    <t>Globally Blacklisted (Updates) fake patch 11167</t>
  </si>
  <si>
    <t>Globally Blacklisted (Updates) fake patch 11168</t>
  </si>
  <si>
    <t>Globally Blacklisted (Updates) fake patch 11169</t>
  </si>
  <si>
    <t>Globally Blacklisted (Updates) fake patch 11170</t>
  </si>
  <si>
    <t>Globally Blacklisted (Updates) fake patch 11171</t>
  </si>
  <si>
    <t>Globally Blacklisted (Updates) fake patch 11172</t>
  </si>
  <si>
    <t>Globally Blacklisted (Updates) fake patch 11173</t>
  </si>
  <si>
    <t>Globally Blacklisted (Updates) fake patch 11174</t>
  </si>
  <si>
    <t>Globally Blacklisted (Updates) fake patch 11175</t>
  </si>
  <si>
    <t>Globally Blacklisted (Updates) fake patch 11176</t>
  </si>
  <si>
    <t>Globally Blacklisted (Updates) fake patch 11177</t>
  </si>
  <si>
    <t>Globally Blacklisted (Updates) fake patch 11178</t>
  </si>
  <si>
    <t>Globally Blacklisted (Updates) fake patch 11179</t>
  </si>
  <si>
    <t>Globally Blacklisted (Updates) fake patch 11180</t>
  </si>
  <si>
    <t>Globally Blacklisted (Updates) fake patch 11181</t>
  </si>
  <si>
    <t>Globally Blacklisted (Updates) fake patch 11182</t>
  </si>
  <si>
    <t>Globally Blacklisted (Updates) fake patch 11183</t>
  </si>
  <si>
    <t>Globally Blacklisted (Updates) fake patch 11184</t>
  </si>
  <si>
    <t>Globally Blacklisted (Updates) fake patch 11185</t>
  </si>
  <si>
    <t>Globally Blacklisted (Updates) fake patch 11186</t>
  </si>
  <si>
    <t>Globally Blacklisted (Updates) fake patch 11187</t>
  </si>
  <si>
    <t>Globally Blacklisted (Updates) fake patch 11188</t>
  </si>
  <si>
    <t>Globally Blacklisted (Updates) fake patch 11189</t>
  </si>
  <si>
    <t>Globally Blacklisted (Updates) fake patch 11190</t>
  </si>
  <si>
    <t>Globally Blacklisted (Updates) fake patch 11191</t>
  </si>
  <si>
    <t>Globally Blacklisted (Updates) fake patch 11192</t>
  </si>
  <si>
    <t>Globally Blacklisted (Updates) fake patch 11193</t>
  </si>
  <si>
    <t>Globally Blacklisted (Updates) fake patch 11194</t>
  </si>
  <si>
    <t>Globally Blacklisted (Updates) fake patch 11195</t>
  </si>
  <si>
    <t>Globally Blacklisted (Updates) fake patch 11196</t>
  </si>
  <si>
    <t>Globally Blacklisted (Updates) fake patch 11197</t>
  </si>
  <si>
    <t>Globally Blacklisted (Updates) fake patch 11198</t>
  </si>
  <si>
    <t>Globally Blacklisted (Updates) fake patch 11199</t>
  </si>
  <si>
    <t>Globally Blacklisted (Updates) fake patch 11200</t>
  </si>
  <si>
    <t>Globally Blacklisted (Updates) fake patch 11201</t>
  </si>
  <si>
    <t>Globally Blacklisted (Updates) fake patch 11202</t>
  </si>
  <si>
    <t>Globally Blacklisted (Updates) fake patch 11203</t>
  </si>
  <si>
    <t>Globally Blacklisted (Updates) fake patch 11204</t>
  </si>
  <si>
    <t>Globally Blacklisted (Updates) fake patch 11205</t>
  </si>
  <si>
    <t>Globally Blacklisted (Updates) fake patch 11206</t>
  </si>
  <si>
    <t>Globally Blacklisted (Updates) fake patch 11207</t>
  </si>
  <si>
    <t>Globally Blacklisted (Updates) fake patch 11208</t>
  </si>
  <si>
    <t>Globally Blacklisted (Updates) fake patch 11209</t>
  </si>
  <si>
    <t>Globally Blacklisted (Updates) fake patch 11210</t>
  </si>
  <si>
    <t>Globally Blacklisted (Updates) fake patch 11211</t>
  </si>
  <si>
    <t>Globally Blacklisted (Updates) fake patch 11212</t>
  </si>
  <si>
    <t>Globally Blacklisted (Updates) fake patch 11213</t>
  </si>
  <si>
    <t>Globally Blacklisted (Updates) fake patch 11214</t>
  </si>
  <si>
    <t>Globally Blacklisted (Updates) fake patch 11215</t>
  </si>
  <si>
    <t>Globally Blacklisted (Updates) fake patch 11216</t>
  </si>
  <si>
    <t>Globally Blacklisted (Updates) fake patch 11217</t>
  </si>
  <si>
    <t>Globally Blacklisted (Updates) fake patch 11218</t>
  </si>
  <si>
    <t>Globally Blacklisted (Updates) fake patch 11219</t>
  </si>
  <si>
    <t>Globally Blacklisted (Updates) fake patch 11220</t>
  </si>
  <si>
    <t>Globally Blacklisted (Updates) fake patch 11221</t>
  </si>
  <si>
    <t>Globally Blacklisted (Updates) fake patch 11222</t>
  </si>
  <si>
    <t>Globally Blacklisted (Updates) fake patch 11223</t>
  </si>
  <si>
    <t>Globally Blacklisted (Updates) fake patch 11224</t>
  </si>
  <si>
    <t>Globally Blacklisted (Updates) fake patch 11225</t>
  </si>
  <si>
    <t>Globally Blacklisted (Updates) fake patch 11226</t>
  </si>
  <si>
    <t>Globally Blacklisted (Updates) fake patch 11227</t>
  </si>
  <si>
    <t>Globally Blacklisted (Updates) fake patch 11228</t>
  </si>
  <si>
    <t>Globally Blacklisted (Updates) fake patch 11229</t>
  </si>
  <si>
    <t>Globally Blacklisted (Updates) fake patch 11230</t>
  </si>
  <si>
    <t>Globally Blacklisted (Updates) fake patch 11231</t>
  </si>
  <si>
    <t>Globally Blacklisted (Updates) fake patch 11232</t>
  </si>
  <si>
    <t>Globally Blacklisted (Updates) fake patch 11233</t>
  </si>
  <si>
    <t>Globally Blacklisted (Updates) fake patch 11234</t>
  </si>
  <si>
    <t>Globally Blacklisted (Updates) fake patch 11235</t>
  </si>
  <si>
    <t>Globally Blacklisted (Updates) fake patch 11236</t>
  </si>
  <si>
    <t>Globally Blacklisted (Updates) fake patch 11237</t>
  </si>
  <si>
    <t>Globally Blacklisted (Updates) fake patch 11238</t>
  </si>
  <si>
    <t>Globally Blacklisted (Updates) fake patch 11239</t>
  </si>
  <si>
    <t>Globally Blacklisted (Updates) fake patch 11240</t>
  </si>
  <si>
    <t>Globally Blacklisted (Updates) fake patch 11241</t>
  </si>
  <si>
    <t>Globally Blacklisted (Updates) fake patch 11242</t>
  </si>
  <si>
    <t>Globally Blacklisted (Updates) fake patch 11243</t>
  </si>
  <si>
    <t>Globally Blacklisted (Updates) fake patch 11244</t>
  </si>
  <si>
    <t>Globally Blacklisted (Updates) fake patch 11245</t>
  </si>
  <si>
    <t>Globally Blacklisted (Updates) fake patch 11246</t>
  </si>
  <si>
    <t>Globally Blacklisted (Updates) fake patch 11247</t>
  </si>
  <si>
    <t>Globally Blacklisted (Updates) fake patch 11248</t>
  </si>
  <si>
    <t>Globally Blacklisted (Updates) fake patch 11249</t>
  </si>
  <si>
    <t>Globally Blacklisted (Updates) fake patch 11250</t>
  </si>
  <si>
    <t>Globally Blacklisted (Updates) fake patch 11251</t>
  </si>
  <si>
    <t>Globally Blacklisted (Updates) fake patch 11252</t>
  </si>
  <si>
    <t>Globally Blacklisted (Updates) fake patch 11253</t>
  </si>
  <si>
    <t>Globally Blacklisted (Updates) fake patch 11254</t>
  </si>
  <si>
    <t>Globally Blacklisted (Updates) fake patch 11255</t>
  </si>
  <si>
    <t>Globally Blacklisted (Updates) fake patch 11256</t>
  </si>
  <si>
    <t>Globally Blacklisted (Updates) fake patch 11257</t>
  </si>
  <si>
    <t>Globally Blacklisted (Updates) fake patch 11258</t>
  </si>
  <si>
    <t>Globally Blacklisted (Updates) fake patch 11259</t>
  </si>
  <si>
    <t>Globally Blacklisted (Updates) fake patch 11260</t>
  </si>
  <si>
    <t>Globally Blacklisted (Updates) fake patch 11261</t>
  </si>
  <si>
    <t>Globally Blacklisted (Updates) fake patch 11262</t>
  </si>
  <si>
    <t>Globally Blacklisted (Updates) fake patch 11263</t>
  </si>
  <si>
    <t>Globally Blacklisted (Updates) fake patch 11264</t>
  </si>
  <si>
    <t>Globally Blacklisted (Updates) fake patch 11265</t>
  </si>
  <si>
    <t>Globally Blacklisted (Updates) fake patch 11266</t>
  </si>
  <si>
    <t>Globally Blacklisted (Updates) fake patch 11267</t>
  </si>
  <si>
    <t>Globally Blacklisted (Updates) fake patch 11268</t>
  </si>
  <si>
    <t>Globally Blacklisted (Updates) fake patch 11269</t>
  </si>
  <si>
    <t>Globally Blacklisted (Updates) fake patch 11270</t>
  </si>
  <si>
    <t>Globally Blacklisted (Updates) fake patch 11271</t>
  </si>
  <si>
    <t>Globally Blacklisted (Updates) fake patch 11272</t>
  </si>
  <si>
    <t>Globally Blacklisted (Updates) fake patch 11273</t>
  </si>
  <si>
    <t>Globally Blacklisted (Updates) fake patch 11274</t>
  </si>
  <si>
    <t>Globally Blacklisted (Updates) fake patch 11275</t>
  </si>
  <si>
    <t>Globally Blacklisted (Updates) fake patch 11276</t>
  </si>
  <si>
    <t>Globally Blacklisted (Updates) fake patch 11277</t>
  </si>
  <si>
    <t>Globally Blacklisted (Updates) fake patch 11278</t>
  </si>
  <si>
    <t>Globally Blacklisted (Updates) fake patch 11279</t>
  </si>
  <si>
    <t>Globally Blacklisted (Updates) fake patch 11280</t>
  </si>
  <si>
    <t>Globally Blacklisted (Updates) fake patch 11281</t>
  </si>
  <si>
    <t>Globally Blacklisted (Updates) fake patch 11282</t>
  </si>
  <si>
    <t>Globally Blacklisted (Updates) fake patch 11283</t>
  </si>
  <si>
    <t>Globally Blacklisted (Updates) fake patch 11284</t>
  </si>
  <si>
    <t>Globally Blacklisted (Updates) fake patch 11285</t>
  </si>
  <si>
    <t>Globally Blacklisted (Updates) fake patch 11286</t>
  </si>
  <si>
    <t>Globally Blacklisted (Updates) fake patch 11287</t>
  </si>
  <si>
    <t>Globally Blacklisted (Updates) fake patch 11288</t>
  </si>
  <si>
    <t>Globally Blacklisted (Updates) fake patch 11289</t>
  </si>
  <si>
    <t>Globally Blacklisted (Updates) fake patch 11290</t>
  </si>
  <si>
    <t>Globally Blacklisted (Updates) fake patch 11291</t>
  </si>
  <si>
    <t>Globally Blacklisted (Updates) fake patch 11292</t>
  </si>
  <si>
    <t>Globally Blacklisted (Updates) fake patch 11293</t>
  </si>
  <si>
    <t>Globally Blacklisted (Updates) fake patch 11294</t>
  </si>
  <si>
    <t>Globally Blacklisted (Updates) fake patch 11295</t>
  </si>
  <si>
    <t>Globally Blacklisted (Updates) fake patch 11296</t>
  </si>
  <si>
    <t>Globally Blacklisted (Updates) fake patch 11297</t>
  </si>
  <si>
    <t>Globally Blacklisted (Updates) fake patch 11298</t>
  </si>
  <si>
    <t>Globally Blacklisted (Updates) fake patch 11299</t>
  </si>
  <si>
    <t>Globally Blacklisted (Updates) fake patch 11300</t>
  </si>
  <si>
    <t>Globally Blacklisted (Updates) fake patch 11301</t>
  </si>
  <si>
    <t>Globally Blacklisted (Updates) fake patch 11302</t>
  </si>
  <si>
    <t>Globally Blacklisted (Updates) fake patch 11303</t>
  </si>
  <si>
    <t>Globally Blacklisted (Updates) fake patch 11304</t>
  </si>
  <si>
    <t>Globally Blacklisted (Updates) fake patch 11305</t>
  </si>
  <si>
    <t>Globally Blacklisted (Updates) fake patch 11306</t>
  </si>
  <si>
    <t>Globally Blacklisted (Updates) fake patch 11307</t>
  </si>
  <si>
    <t>Globally Blacklisted (Updates) fake patch 11308</t>
  </si>
  <si>
    <t>Globally Blacklisted (Updates) fake patch 11309</t>
  </si>
  <si>
    <t>Globally Blacklisted (Updates) fake patch 11310</t>
  </si>
  <si>
    <t>Globally Blacklisted (Updates) fake patch 11311</t>
  </si>
  <si>
    <t>Globally Blacklisted (Updates) fake patch 11312</t>
  </si>
  <si>
    <t>Globally Blacklisted (Updates) fake patch 11313</t>
  </si>
  <si>
    <t>Globally Blacklisted (Updates) fake patch 11314</t>
  </si>
  <si>
    <t>Globally Blacklisted (Updates) fake patch 11315</t>
  </si>
  <si>
    <t>Globally Blacklisted (Updates) fake patch 11316</t>
  </si>
  <si>
    <t>Globally Blacklisted (Updates) fake patch 11317</t>
  </si>
  <si>
    <t>Globally Blacklisted (Updates) fake patch 11318</t>
  </si>
  <si>
    <t>Globally Blacklisted (Updates) fake patch 11319</t>
  </si>
  <si>
    <t>Globally Blacklisted (Updates) fake patch 11320</t>
  </si>
  <si>
    <t>Globally Blacklisted (Updates) fake patch 11321</t>
  </si>
  <si>
    <t>Globally Blacklisted (Updates) fake patch 11322</t>
  </si>
  <si>
    <t>Globally Blacklisted (Updates) fake patch 11323</t>
  </si>
  <si>
    <t>Globally Blacklisted (Updates) fake patch 11324</t>
  </si>
  <si>
    <t>Globally Blacklisted (Updates) fake patch 11325</t>
  </si>
  <si>
    <t>Globally Blacklisted (Updates) fake patch 11326</t>
  </si>
  <si>
    <t>Globally Blacklisted (Updates) fake patch 11327</t>
  </si>
  <si>
    <t>Globally Blacklisted (Updates) fake patch 11328</t>
  </si>
  <si>
    <t>Globally Blacklisted (Updates) fake patch 11329</t>
  </si>
  <si>
    <t>Globally Blacklisted (Updates) fake patch 11330</t>
  </si>
  <si>
    <t>Globally Blacklisted (Updates) fake patch 11331</t>
  </si>
  <si>
    <t>Globally Blacklisted (Updates) fake patch 11332</t>
  </si>
  <si>
    <t>Globally Blacklisted (Updates) fake patch 11333</t>
  </si>
  <si>
    <t>Globally Blacklisted (Updates) fake patch 11334</t>
  </si>
  <si>
    <t>Globally Blacklisted (Updates) fake patch 11335</t>
  </si>
  <si>
    <t>Globally Blacklisted (Updates) fake patch 11336</t>
  </si>
  <si>
    <t>Globally Blacklisted (Updates) fake patch 11337</t>
  </si>
  <si>
    <t>Globally Blacklisted (Updates) fake patch 11338</t>
  </si>
  <si>
    <t>Globally Blacklisted (Updates) fake patch 11339</t>
  </si>
  <si>
    <t>Globally Blacklisted (Updates) fake patch 11340</t>
  </si>
  <si>
    <t>Globally Blacklisted (Updates) fake patch 11341</t>
  </si>
  <si>
    <t>Globally Blacklisted (Updates) fake patch 11342</t>
  </si>
  <si>
    <t>Globally Blacklisted (Updates) fake patch 11343</t>
  </si>
  <si>
    <t>Globally Blacklisted (Updates) fake patch 11344</t>
  </si>
  <si>
    <t>Globally Blacklisted (Updates) fake patch 11345</t>
  </si>
  <si>
    <t>Globally Blacklisted (Updates) fake patch 11346</t>
  </si>
  <si>
    <t>Globally Blacklisted (Updates) fake patch 11347</t>
  </si>
  <si>
    <t>Globally Blacklisted (Updates) fake patch 11348</t>
  </si>
  <si>
    <t>Globally Blacklisted (Updates) fake patch 11349</t>
  </si>
  <si>
    <t>Globally Blacklisted (Updates) fake patch 11350</t>
  </si>
  <si>
    <t>Globally Blacklisted (Updates) fake patch 11351</t>
  </si>
  <si>
    <t>Globally Blacklisted (Updates) fake patch 11352</t>
  </si>
  <si>
    <t>Globally Blacklisted (Updates) fake patch 11353</t>
  </si>
  <si>
    <t>Globally Blacklisted (Updates) fake patch 11354</t>
  </si>
  <si>
    <t>Globally Blacklisted (Updates) fake patch 11355</t>
  </si>
  <si>
    <t>Globally Blacklisted (Updates) fake patch 11356</t>
  </si>
  <si>
    <t>Globally Blacklisted (Updates) fake patch 11357</t>
  </si>
  <si>
    <t>Globally Blacklisted (Updates) fake patch 11358</t>
  </si>
  <si>
    <t>Globally Blacklisted (Updates) fake patch 11359</t>
  </si>
  <si>
    <t>Globally Blacklisted (Updates) fake patch 11360</t>
  </si>
  <si>
    <t>Globally Blacklisted (Updates) fake patch 11361</t>
  </si>
  <si>
    <t>Globally Blacklisted (Updates) fake patch 11362</t>
  </si>
  <si>
    <t>Globally Blacklisted (Updates) fake patch 11363</t>
  </si>
  <si>
    <t>Globally Blacklisted (Updates) fake patch 11364</t>
  </si>
  <si>
    <t>Globally Blacklisted (Updates) fake patch 11365</t>
  </si>
  <si>
    <t>Globally Blacklisted (Updates) fake patch 11366</t>
  </si>
  <si>
    <t>Globally Blacklisted (Updates) fake patch 11367</t>
  </si>
  <si>
    <t>Globally Blacklisted (Updates) fake patch 11368</t>
  </si>
  <si>
    <t>Globally Blacklisted (Updates) fake patch 11369</t>
  </si>
  <si>
    <t>Globally Blacklisted (Updates) fake patch 11370</t>
  </si>
  <si>
    <t>Globally Blacklisted (Updates) fake patch 11371</t>
  </si>
  <si>
    <t>Globally Blacklisted (Updates) fake patch 11372</t>
  </si>
  <si>
    <t>Globally Blacklisted (Updates) fake patch 11373</t>
  </si>
  <si>
    <t>Globally Blacklisted (Updates) fake patch 11374</t>
  </si>
  <si>
    <t>Globally Blacklisted (Updates) fake patch 11375</t>
  </si>
  <si>
    <t>Globally Blacklisted (Updates) fake patch 11376</t>
  </si>
  <si>
    <t>Globally Blacklisted (Updates) fake patch 11377</t>
  </si>
  <si>
    <t>Globally Blacklisted (Updates) fake patch 11378</t>
  </si>
  <si>
    <t>Globally Blacklisted (Updates) fake patch 11379</t>
  </si>
  <si>
    <t>Globally Blacklisted (Updates) fake patch 11380</t>
  </si>
  <si>
    <t>Globally Blacklisted (Updates) fake patch 11381</t>
  </si>
  <si>
    <t>Globally Blacklisted (Updates) fake patch 11382</t>
  </si>
  <si>
    <t>Globally Blacklisted (Updates) fake patch 11383</t>
  </si>
  <si>
    <t>Globally Blacklisted (Updates) fake patch 11384</t>
  </si>
  <si>
    <t>Globally Blacklisted (Updates) fake patch 11385</t>
  </si>
  <si>
    <t>Globally Blacklisted (Updates) fake patch 11386</t>
  </si>
  <si>
    <t>Globally Blacklisted (Updates) fake patch 11387</t>
  </si>
  <si>
    <t>Globally Blacklisted (Updates) fake patch 11388</t>
  </si>
  <si>
    <t>Globally Blacklisted (Updates) fake patch 11389</t>
  </si>
  <si>
    <t>Globally Blacklisted (Updates) fake patch 11390</t>
  </si>
  <si>
    <t>Globally Blacklisted (Updates) fake patch 11391</t>
  </si>
  <si>
    <t>Globally Blacklisted (Updates) fake patch 11392</t>
  </si>
  <si>
    <t>Globally Blacklisted (Updates) fake patch 11393</t>
  </si>
  <si>
    <t>Globally Blacklisted (Updates) fake patch 11394</t>
  </si>
  <si>
    <t>Globally Blacklisted (Updates) fake patch 11395</t>
  </si>
  <si>
    <t>Globally Blacklisted (Updates) fake patch 11396</t>
  </si>
  <si>
    <t>Globally Blacklisted (Updates) fake patch 11397</t>
  </si>
  <si>
    <t>Globally Blacklisted (Updates) fake patch 11398</t>
  </si>
  <si>
    <t>Globally Blacklisted (Updates) fake patch 11399</t>
  </si>
  <si>
    <t>Globally Blacklisted (Updates) fake patch 11400</t>
  </si>
  <si>
    <t>Globally Blacklisted (Updates) fake patch 11401</t>
  </si>
  <si>
    <t>Globally Blacklisted (Updates) fake patch 11402</t>
  </si>
  <si>
    <t>Globally Blacklisted (Updates) fake patch 11403</t>
  </si>
  <si>
    <t>Globally Blacklisted (Updates) fake patch 11404</t>
  </si>
  <si>
    <t>Globally Blacklisted (Updates) fake patch 11405</t>
  </si>
  <si>
    <t>Globally Blacklisted (Updates) fake patch 11406</t>
  </si>
  <si>
    <t>Globally Blacklisted (Updates) fake patch 11407</t>
  </si>
  <si>
    <t>Globally Blacklisted (Updates) fake patch 11408</t>
  </si>
  <si>
    <t>Globally Blacklisted (Updates) fake patch 11409</t>
  </si>
  <si>
    <t>Globally Blacklisted (Updates) fake patch 11410</t>
  </si>
  <si>
    <t>Globally Blacklisted (Updates) fake patch 11411</t>
  </si>
  <si>
    <t>Globally Blacklisted (Updates) fake patch 11412</t>
  </si>
  <si>
    <t>Globally Blacklisted (Updates) fake patch 11413</t>
  </si>
  <si>
    <t>Globally Blacklisted (Updates) fake patch 11414</t>
  </si>
  <si>
    <t>Globally Blacklisted (Updates) fake patch 11415</t>
  </si>
  <si>
    <t>Globally Blacklisted (Updates) fake patch 11416</t>
  </si>
  <si>
    <t>Globally Blacklisted (Updates) fake patch 11417</t>
  </si>
  <si>
    <t>Globally Blacklisted (Updates) fake patch 11418</t>
  </si>
  <si>
    <t>Globally Blacklisted (Updates) fake patch 11419</t>
  </si>
  <si>
    <t>Globally Blacklisted (Updates) fake patch 11420</t>
  </si>
  <si>
    <t>Globally Blacklisted (Updates) fake patch 11421</t>
  </si>
  <si>
    <t>Globally Blacklisted (Updates) fake patch 11422</t>
  </si>
  <si>
    <t>Globally Blacklisted (Updates) fake patch 11423</t>
  </si>
  <si>
    <t>Globally Blacklisted (Updates) fake patch 11424</t>
  </si>
  <si>
    <t>Globally Blacklisted (Updates) fake patch 11425</t>
  </si>
  <si>
    <t>Globally Blacklisted (Updates) fake patch 11426</t>
  </si>
  <si>
    <t>Globally Blacklisted (Updates) fake patch 11427</t>
  </si>
  <si>
    <t>Globally Blacklisted (Updates) fake patch 11428</t>
  </si>
  <si>
    <t>Globally Blacklisted (Updates) fake patch 11429</t>
  </si>
  <si>
    <t>Globally Blacklisted (Updates) fake patch 11430</t>
  </si>
  <si>
    <t>Globally Blacklisted (Updates) fake patch 11431</t>
  </si>
  <si>
    <t>Globally Blacklisted (Updates) fake patch 11432</t>
  </si>
  <si>
    <t>Globally Blacklisted (Updates) fake patch 11433</t>
  </si>
  <si>
    <t>Globally Blacklisted (Updates) fake patch 11434</t>
  </si>
  <si>
    <t>Globally Blacklisted (Updates) fake patch 11435</t>
  </si>
  <si>
    <t>Globally Blacklisted (Updates) fake patch 11436</t>
  </si>
  <si>
    <t>Globally Blacklisted (Updates) fake patch 11437</t>
  </si>
  <si>
    <t>Globally Blacklisted (Updates) fake patch 11438</t>
  </si>
  <si>
    <t>Globally Blacklisted (Updates) fake patch 11439</t>
  </si>
  <si>
    <t>Globally Blacklisted (Updates) fake patch 11440</t>
  </si>
  <si>
    <t>Globally Blacklisted (Updates) fake patch 11441</t>
  </si>
  <si>
    <t>Globally Blacklisted (Updates) fake patch 11442</t>
  </si>
  <si>
    <t>Globally Blacklisted (Updates) fake patch 11443</t>
  </si>
  <si>
    <t>Globally Blacklisted (Updates) fake patch 11444</t>
  </si>
  <si>
    <t>Globally Blacklisted (Updates) fake patch 11445</t>
  </si>
  <si>
    <t>Globally Blacklisted (Updates) fake patch 11446</t>
  </si>
  <si>
    <t>Globally Blacklisted (Updates) fake patch 11447</t>
  </si>
  <si>
    <t>Globally Blacklisted (Updates) fake patch 11448</t>
  </si>
  <si>
    <t>Globally Blacklisted (Updates) fake patch 11449</t>
  </si>
  <si>
    <t>Globally Blacklisted (Updates) fake patch 11450</t>
  </si>
  <si>
    <t>Globally Blacklisted (Updates) fake patch 11451</t>
  </si>
  <si>
    <t>Globally Blacklisted (Updates) fake patch 11452</t>
  </si>
  <si>
    <t>Globally Blacklisted (Updates) fake patch 11453</t>
  </si>
  <si>
    <t>Globally Blacklisted (Updates) fake patch 11454</t>
  </si>
  <si>
    <t>Globally Blacklisted (Updates) fake patch 11455</t>
  </si>
  <si>
    <t>Globally Blacklisted (Updates) fake patch 11456</t>
  </si>
  <si>
    <t>Globally Blacklisted (Updates) fake patch 11457</t>
  </si>
  <si>
    <t>Globally Blacklisted (Updates) fake patch 11458</t>
  </si>
  <si>
    <t>Globally Blacklisted (Updates) fake patch 11459</t>
  </si>
  <si>
    <t>Globally Blacklisted (Updates) fake patch 11460</t>
  </si>
  <si>
    <t>Globally Blacklisted (Updates) fake patch 11461</t>
  </si>
  <si>
    <t>Globally Blacklisted (Updates) fake patch 11462</t>
  </si>
  <si>
    <t>Globally Blacklisted (Updates) fake patch 11463</t>
  </si>
  <si>
    <t>Globally Blacklisted (Updates) fake patch 11464</t>
  </si>
  <si>
    <t>Globally Blacklisted (Updates) fake patch 11465</t>
  </si>
  <si>
    <t>Globally Blacklisted (Updates) fake patch 11466</t>
  </si>
  <si>
    <t>Globally Blacklisted (Updates) fake patch 11467</t>
  </si>
  <si>
    <t>Globally Blacklisted (Updates) fake patch 11468</t>
  </si>
  <si>
    <t>Globally Blacklisted (Updates) fake patch 11469</t>
  </si>
  <si>
    <t>Globally Blacklisted (Updates) fake patch 11470</t>
  </si>
  <si>
    <t>Globally Blacklisted (Updates) fake patch 11471</t>
  </si>
  <si>
    <t>Globally Blacklisted (Updates) fake patch 11472</t>
  </si>
  <si>
    <t>Globally Blacklisted (Updates) fake patch 11473</t>
  </si>
  <si>
    <t>Globally Blacklisted (Updates) fake patch 11474</t>
  </si>
  <si>
    <t>Globally Blacklisted (Updates) fake patch 11475</t>
  </si>
  <si>
    <t>Globally Blacklisted (Updates) fake patch 11476</t>
  </si>
  <si>
    <t>Globally Blacklisted (Updates) fake patch 11477</t>
  </si>
  <si>
    <t>Globally Blacklisted (Updates) fake patch 11478</t>
  </si>
  <si>
    <t>Globally Blacklisted (Updates) fake patch 11479</t>
  </si>
  <si>
    <t>Globally Blacklisted (Updates) fake patch 11480</t>
  </si>
  <si>
    <t>Globally Blacklisted (Updates) fake patch 11481</t>
  </si>
  <si>
    <t>Globally Blacklisted (Updates) fake patch 11482</t>
  </si>
  <si>
    <t>Globally Blacklisted (Updates) fake patch 11483</t>
  </si>
  <si>
    <t>Globally Blacklisted (Updates) fake patch 11484</t>
  </si>
  <si>
    <t>Globally Blacklisted (Updates) fake patch 11485</t>
  </si>
  <si>
    <t>Globally Blacklisted (Updates) fake patch 11486</t>
  </si>
  <si>
    <t>Globally Blacklisted (Updates) fake patch 11487</t>
  </si>
  <si>
    <t>Globally Blacklisted (Updates) fake patch 11488</t>
  </si>
  <si>
    <t>Globally Blacklisted (Updates) fake patch 11489</t>
  </si>
  <si>
    <t>Globally Blacklisted (Updates) fake patch 11490</t>
  </si>
  <si>
    <t>Globally Blacklisted (Updates) fake patch 11491</t>
  </si>
  <si>
    <t>Globally Blacklisted (Updates) fake patch 11492</t>
  </si>
  <si>
    <t>Globally Blacklisted (Updates) fake patch 11493</t>
  </si>
  <si>
    <t>Globally Blacklisted (Updates) fake patch 11494</t>
  </si>
  <si>
    <t>Globally Blacklisted (Updates) fake patch 11495</t>
  </si>
  <si>
    <t>Globally Blacklisted (Updates) fake patch 11496</t>
  </si>
  <si>
    <t>Globally Blacklisted (Updates) fake patch 11497</t>
  </si>
  <si>
    <t>Globally Blacklisted (Updates) fake patch 11498</t>
  </si>
  <si>
    <t>Globally Blacklisted (Updates) fake patch 11499</t>
  </si>
  <si>
    <t>Globally Blacklisted (Updates) fake patch 11500</t>
  </si>
  <si>
    <t>Globally Blacklisted (Updates) fake patch 11501</t>
  </si>
  <si>
    <t>Globally Blacklisted (Updates) fake patch 11502</t>
  </si>
  <si>
    <t>Globally Blacklisted (Updates) fake patch 11503</t>
  </si>
  <si>
    <t>Globally Blacklisted (Updates) fake patch 11504</t>
  </si>
  <si>
    <t>Globally Blacklisted (Updates) fake patch 11505</t>
  </si>
  <si>
    <t>Globally Blacklisted (Updates) fake patch 11506</t>
  </si>
  <si>
    <t>Globally Blacklisted (Updates) fake patch 11507</t>
  </si>
  <si>
    <t>Globally Blacklisted (Updates) fake patch 11508</t>
  </si>
  <si>
    <t>Globally Blacklisted (Updates) fake patch 11509</t>
  </si>
  <si>
    <t>Globally Blacklisted (Updates) fake patch 11510</t>
  </si>
  <si>
    <t>Globally Blacklisted (Updates) fake patch 11511</t>
  </si>
  <si>
    <t>Globally Blacklisted (Updates) fake patch 11512</t>
  </si>
  <si>
    <t>Globally Blacklisted (Updates) fake patch 11513</t>
  </si>
  <si>
    <t>Globally Blacklisted (Updates) fake patch 11514</t>
  </si>
  <si>
    <t>Globally Blacklisted (Updates) fake patch 11515</t>
  </si>
  <si>
    <t>Globally Blacklisted (Updates) fake patch 11516</t>
  </si>
  <si>
    <t>Globally Blacklisted (Updates) fake patch 11517</t>
  </si>
  <si>
    <t>Globally Blacklisted (Updates) fake patch 11518</t>
  </si>
  <si>
    <t>Globally Blacklisted (Updates) fake patch 11519</t>
  </si>
  <si>
    <t>Globally Blacklisted (Updates) fake patch 11520</t>
  </si>
  <si>
    <t>Globally Blacklisted (Updates) fake patch 11521</t>
  </si>
  <si>
    <t>Globally Blacklisted (Updates) fake patch 11522</t>
  </si>
  <si>
    <t>Globally Blacklisted (Updates) fake patch 11523</t>
  </si>
  <si>
    <t>Globally Blacklisted (Updates) fake patch 11524</t>
  </si>
  <si>
    <t>Globally Blacklisted (Updates) fake patch 11525</t>
  </si>
  <si>
    <t>Globally Blacklisted (Updates) fake patch 11526</t>
  </si>
  <si>
    <t>Globally Blacklisted (Updates) fake patch 11527</t>
  </si>
  <si>
    <t>Globally Blacklisted (Updates) fake patch 11528</t>
  </si>
  <si>
    <t>Globally Blacklisted (Updates) fake patch 11529</t>
  </si>
  <si>
    <t>Globally Blacklisted (Updates) fake patch 11530</t>
  </si>
  <si>
    <t>Globally Blacklisted (Updates) fake patch 11531</t>
  </si>
  <si>
    <t>Globally Blacklisted (Updates) fake patch 11532</t>
  </si>
  <si>
    <t>Globally Blacklisted (Updates) fake patch 11533</t>
  </si>
  <si>
    <t>Globally Blacklisted (Updates) fake patch 11534</t>
  </si>
  <si>
    <t>Globally Blacklisted (Updates) fake patch 11535</t>
  </si>
  <si>
    <t>Globally Blacklisted (Updates) fake patch 11536</t>
  </si>
  <si>
    <t>Globally Blacklisted (Updates) fake patch 11537</t>
  </si>
  <si>
    <t>Globally Blacklisted (Updates) fake patch 11538</t>
  </si>
  <si>
    <t>Globally Blacklisted (Updates) fake patch 11539</t>
  </si>
  <si>
    <t>Globally Blacklisted (Updates) fake patch 11540</t>
  </si>
  <si>
    <t>Globally Blacklisted (Updates) fake patch 11541</t>
  </si>
  <si>
    <t>Globally Blacklisted (Updates) fake patch 11542</t>
  </si>
  <si>
    <t>Globally Blacklisted (Updates) fake patch 11543</t>
  </si>
  <si>
    <t>Globally Blacklisted (Updates) fake patch 11544</t>
  </si>
  <si>
    <t>Globally Blacklisted (Updates) fake patch 11545</t>
  </si>
  <si>
    <t>Globally Blacklisted (Updates) fake patch 11546</t>
  </si>
  <si>
    <t>Globally Blacklisted (Updates) fake patch 11547</t>
  </si>
  <si>
    <t>Globally Blacklisted (Updates) fake patch 11548</t>
  </si>
  <si>
    <t>Globally Blacklisted (Updates) fake patch 11549</t>
  </si>
  <si>
    <t>Globally Blacklisted (Updates) fake patch 11550</t>
  </si>
  <si>
    <t>Globally Blacklisted (Updates) fake patch 11551</t>
  </si>
  <si>
    <t>Globally Blacklisted (Updates) fake patch 11552</t>
  </si>
  <si>
    <t>Globally Blacklisted (Updates) fake patch 11553</t>
  </si>
  <si>
    <t>Globally Blacklisted (Updates) fake patch 11554</t>
  </si>
  <si>
    <t>Globally Blacklisted (Updates) fake patch 11555</t>
  </si>
  <si>
    <t>Globally Blacklisted (Updates) fake patch 11556</t>
  </si>
  <si>
    <t>Globally Blacklisted (Updates) fake patch 11557</t>
  </si>
  <si>
    <t>Globally Blacklisted (Updates) fake patch 11558</t>
  </si>
  <si>
    <t>Globally Blacklisted (Updates) fake patch 11559</t>
  </si>
  <si>
    <t>Globally Blacklisted (Updates) fake patch 11560</t>
  </si>
  <si>
    <t>Globally Blacklisted (Updates) fake patch 11561</t>
  </si>
  <si>
    <t>Globally Blacklisted (Updates) fake patch 11562</t>
  </si>
  <si>
    <t>Globally Blacklisted (Updates) fake patch 11563</t>
  </si>
  <si>
    <t>Globally Blacklisted (Updates) fake patch 11564</t>
  </si>
  <si>
    <t>Globally Blacklisted (Updates) fake patch 11565</t>
  </si>
  <si>
    <t>Globally Blacklisted (Updates) fake patch 11566</t>
  </si>
  <si>
    <t>Globally Blacklisted (Updates) fake patch 11567</t>
  </si>
  <si>
    <t>Globally Blacklisted (Updates) fake patch 11568</t>
  </si>
  <si>
    <t>Globally Blacklisted (Updates) fake patch 11569</t>
  </si>
  <si>
    <t>Globally Blacklisted (Updates) fake patch 11570</t>
  </si>
  <si>
    <t>Globally Blacklisted (Updates) fake patch 11571</t>
  </si>
  <si>
    <t>Globally Blacklisted (Updates) fake patch 11572</t>
  </si>
  <si>
    <t>Globally Blacklisted (Updates) fake patch 11573</t>
  </si>
  <si>
    <t>Globally Blacklisted (Updates) fake patch 11574</t>
  </si>
  <si>
    <t>Globally Blacklisted (Updates) fake patch 11575</t>
  </si>
  <si>
    <t>Globally Blacklisted (Updates) fake patch 11576</t>
  </si>
  <si>
    <t>Globally Blacklisted (Updates) fake patch 11577</t>
  </si>
  <si>
    <t>Globally Blacklisted (Updates) fake patch 11578</t>
  </si>
  <si>
    <t>Globally Blacklisted (Updates) fake patch 11579</t>
  </si>
  <si>
    <t>Globally Blacklisted (Updates) fake patch 11580</t>
  </si>
  <si>
    <t>Globally Blacklisted (Updates) fake patch 11581</t>
  </si>
  <si>
    <t>Globally Blacklisted (Updates) fake patch 11582</t>
  </si>
  <si>
    <t>Globally Blacklisted (Updates) fake patch 11583</t>
  </si>
  <si>
    <t>Globally Blacklisted (Updates) fake patch 11584</t>
  </si>
  <si>
    <t>Globally Blacklisted (Updates) fake patch 11585</t>
  </si>
  <si>
    <t>Globally Blacklisted (Updates) fake patch 11586</t>
  </si>
  <si>
    <t>Globally Blacklisted (Updates) fake patch 11587</t>
  </si>
  <si>
    <t>Globally Blacklisted (Updates) fake patch 11588</t>
  </si>
  <si>
    <t>Globally Blacklisted (Updates) fake patch 11589</t>
  </si>
  <si>
    <t>Globally Blacklisted (Updates) fake patch 11590</t>
  </si>
  <si>
    <t>Globally Blacklisted (Updates) fake patch 11591</t>
  </si>
  <si>
    <t>Globally Blacklisted (Updates) fake patch 11592</t>
  </si>
  <si>
    <t>Globally Blacklisted (Updates) fake patch 11593</t>
  </si>
  <si>
    <t>Globally Blacklisted (Updates) fake patch 11594</t>
  </si>
  <si>
    <t>Globally Blacklisted (Updates) fake patch 11595</t>
  </si>
  <si>
    <t>Globally Blacklisted (Updates) fake patch 11596</t>
  </si>
  <si>
    <t>Globally Blacklisted (Updates) fake patch 11597</t>
  </si>
  <si>
    <t>Globally Blacklisted (Updates) fake patch 11598</t>
  </si>
  <si>
    <t>Globally Blacklisted (Updates) fake patch 11599</t>
  </si>
  <si>
    <t>Globally Blacklisted (Updates) fake patch 11600</t>
  </si>
  <si>
    <t>Globally Blacklisted (Updates) fake patch 11601</t>
  </si>
  <si>
    <t>Globally Blacklisted (Updates) fake patch 11602</t>
  </si>
  <si>
    <t>Globally Blacklisted (Updates) fake patch 11603</t>
  </si>
  <si>
    <t>Globally Blacklisted (Updates) fake patch 11604</t>
  </si>
  <si>
    <t>Globally Blacklisted (Updates) fake patch 11605</t>
  </si>
  <si>
    <t>Globally Blacklisted (Updates) fake patch 11606</t>
  </si>
  <si>
    <t>Globally Blacklisted (Updates) fake patch 11607</t>
  </si>
  <si>
    <t>Globally Blacklisted (Updates) fake patch 11608</t>
  </si>
  <si>
    <t>Globally Blacklisted (Updates) fake patch 11609</t>
  </si>
  <si>
    <t>Globally Blacklisted (Updates) fake patch 11610</t>
  </si>
  <si>
    <t>Globally Blacklisted (Updates) fake patch 11611</t>
  </si>
  <si>
    <t>Globally Blacklisted (Updates) fake patch 11612</t>
  </si>
  <si>
    <t>Globally Blacklisted (Updates) fake patch 11613</t>
  </si>
  <si>
    <t>Globally Blacklisted (Updates) fake patch 11614</t>
  </si>
  <si>
    <t>Globally Blacklisted (Updates) fake patch 11615</t>
  </si>
  <si>
    <t>Globally Blacklisted (Updates) fake patch 11616</t>
  </si>
  <si>
    <t>Globally Blacklisted (Updates) fake patch 11617</t>
  </si>
  <si>
    <t>Globally Blacklisted (Updates) fake patch 11618</t>
  </si>
  <si>
    <t>Globally Blacklisted (Updates) fake patch 11619</t>
  </si>
  <si>
    <t>Globally Blacklisted (Updates) fake patch 11620</t>
  </si>
  <si>
    <t>Globally Blacklisted (Updates) fake patch 11621</t>
  </si>
  <si>
    <t>Globally Blacklisted (Updates) fake patch 11622</t>
  </si>
  <si>
    <t>Globally Blacklisted (Updates) fake patch 11623</t>
  </si>
  <si>
    <t>Globally Blacklisted (Updates) fake patch 11624</t>
  </si>
  <si>
    <t>Globally Blacklisted (Updates) fake patch 11625</t>
  </si>
  <si>
    <t>Globally Blacklisted (Updates) fake patch 11626</t>
  </si>
  <si>
    <t>Globally Blacklisted (Updates) fake patch 11627</t>
  </si>
  <si>
    <t>Globally Blacklisted (Updates) fake patch 11628</t>
  </si>
  <si>
    <t>Globally Blacklisted (Updates) fake patch 11629</t>
  </si>
  <si>
    <t>Globally Blacklisted (Updates) fake patch 11630</t>
  </si>
  <si>
    <t>Globally Blacklisted (Updates) fake patch 11631</t>
  </si>
  <si>
    <t>Globally Blacklisted (Updates) fake patch 11632</t>
  </si>
  <si>
    <t>Globally Blacklisted (Updates) fake patch 11633</t>
  </si>
  <si>
    <t>Globally Blacklisted (Updates) fake patch 11634</t>
  </si>
  <si>
    <t>Globally Blacklisted (Updates) fake patch 11635</t>
  </si>
  <si>
    <t>Globally Blacklisted (Updates) fake patch 11636</t>
  </si>
  <si>
    <t>Globally Blacklisted (Updates) fake patch 11637</t>
  </si>
  <si>
    <t>Globally Blacklisted (Updates) fake patch 11638</t>
  </si>
  <si>
    <t>Globally Blacklisted (Updates) fake patch 11639</t>
  </si>
  <si>
    <t>Globally Blacklisted (Updates) fake patch 11640</t>
  </si>
  <si>
    <t>Globally Blacklisted (Updates) fake patch 11641</t>
  </si>
  <si>
    <t>Globally Blacklisted (Updates) fake patch 11642</t>
  </si>
  <si>
    <t>Globally Blacklisted (Updates) fake patch 11643</t>
  </si>
  <si>
    <t>Globally Blacklisted (Updates) fake patch 11644</t>
  </si>
  <si>
    <t>Globally Blacklisted (Updates) fake patch 11645</t>
  </si>
  <si>
    <t>Globally Blacklisted (Updates) fake patch 11646</t>
  </si>
  <si>
    <t>Globally Blacklisted (Updates) fake patch 11647</t>
  </si>
  <si>
    <t>Globally Blacklisted (Updates) fake patch 11648</t>
  </si>
  <si>
    <t>Globally Blacklisted (Updates) fake patch 11649</t>
  </si>
  <si>
    <t>Globally Blacklisted (Updates) fake patch 11650</t>
  </si>
  <si>
    <t>Globally Blacklisted (Updates) fake patch 11651</t>
  </si>
  <si>
    <t>Globally Blacklisted (Updates) fake patch 11652</t>
  </si>
  <si>
    <t>Globally Blacklisted (Updates) fake patch 11653</t>
  </si>
  <si>
    <t>Globally Blacklisted (Updates) fake patch 11654</t>
  </si>
  <si>
    <t>Globally Blacklisted (Updates) fake patch 11655</t>
  </si>
  <si>
    <t>Globally Blacklisted (Updates) fake patch 11656</t>
  </si>
  <si>
    <t>Globally Blacklisted (Updates) fake patch 11657</t>
  </si>
  <si>
    <t>Globally Blacklisted (Updates) fake patch 11658</t>
  </si>
  <si>
    <t>Globally Blacklisted (Updates) fake patch 11659</t>
  </si>
  <si>
    <t>Globally Blacklisted (Updates) fake patch 11660</t>
  </si>
  <si>
    <t>Globally Blacklisted (Updates) fake patch 11661</t>
  </si>
  <si>
    <t>Globally Blacklisted (Updates) fake patch 11662</t>
  </si>
  <si>
    <t>Globally Blacklisted (Updates) fake patch 11663</t>
  </si>
  <si>
    <t>Globally Blacklisted (Updates) fake patch 11664</t>
  </si>
  <si>
    <t>Globally Blacklisted (Updates) fake patch 11665</t>
  </si>
  <si>
    <t>Globally Blacklisted (Updates) fake patch 11666</t>
  </si>
  <si>
    <t>Globally Blacklisted (Updates) fake patch 11667</t>
  </si>
  <si>
    <t>Globally Blacklisted (Updates) fake patch 11668</t>
  </si>
  <si>
    <t>Globally Blacklisted (Updates) fake patch 11669</t>
  </si>
  <si>
    <t>Globally Blacklisted (Updates) fake patch 11670</t>
  </si>
  <si>
    <t>Globally Blacklisted (Updates) fake patch 11671</t>
  </si>
  <si>
    <t>Globally Blacklisted (Updates) fake patch 11672</t>
  </si>
  <si>
    <t>Globally Blacklisted (Updates) fake patch 11673</t>
  </si>
  <si>
    <t>Globally Blacklisted (Updates) fake patch 11674</t>
  </si>
  <si>
    <t>Globally Blacklisted (Updates) fake patch 11675</t>
  </si>
  <si>
    <t>Globally Blacklisted (Updates) fake patch 11676</t>
  </si>
  <si>
    <t>Globally Blacklisted (Updates) fake patch 11677</t>
  </si>
  <si>
    <t>Globally Blacklisted (Updates) fake patch 11678</t>
  </si>
  <si>
    <t>Globally Blacklisted (Updates) fake patch 11679</t>
  </si>
  <si>
    <t>Globally Blacklisted (Updates) fake patch 11680</t>
  </si>
  <si>
    <t>Globally Blacklisted (Updates) fake patch 11681</t>
  </si>
  <si>
    <t>Globally Blacklisted (Updates) fake patch 11682</t>
  </si>
  <si>
    <t>Globally Blacklisted (Updates) fake patch 11683</t>
  </si>
  <si>
    <t>Globally Blacklisted (Updates) fake patch 11684</t>
  </si>
  <si>
    <t>Globally Blacklisted (Updates) fake patch 11685</t>
  </si>
  <si>
    <t>Globally Blacklisted (Updates) fake patch 11686</t>
  </si>
  <si>
    <t>Globally Blacklisted (Updates) fake patch 11687</t>
  </si>
  <si>
    <t>Globally Blacklisted (Updates) fake patch 11688</t>
  </si>
  <si>
    <t>Globally Blacklisted (Updates) fake patch 11689</t>
  </si>
  <si>
    <t>Globally Blacklisted (Updates) fake patch 11690</t>
  </si>
  <si>
    <t>Globally Blacklisted (Updates) fake patch 11691</t>
  </si>
  <si>
    <t>Globally Blacklisted (Updates) fake patch 11692</t>
  </si>
  <si>
    <t>Globally Blacklisted (Updates) fake patch 11693</t>
  </si>
  <si>
    <t>Globally Blacklisted (Updates) fake patch 11694</t>
  </si>
  <si>
    <t>Globally Blacklisted (Updates) fake patch 11695</t>
  </si>
  <si>
    <t>Globally Blacklisted (Updates) fake patch 11696</t>
  </si>
  <si>
    <t>Globally Blacklisted (Updates) fake patch 11697</t>
  </si>
  <si>
    <t>Globally Blacklisted (Updates) fake patch 11698</t>
  </si>
  <si>
    <t>Globally Blacklisted (Updates) fake patch 11699</t>
  </si>
  <si>
    <t>Globally Blacklisted (Updates) fake patch 11700</t>
  </si>
  <si>
    <t>Globally Blacklisted (Updates) fake patch 11701</t>
  </si>
  <si>
    <t>Globally Blacklisted (Updates) fake patch 11702</t>
  </si>
  <si>
    <t>Globally Blacklisted (Updates) fake patch 11703</t>
  </si>
  <si>
    <t>Globally Blacklisted (Updates) fake patch 11704</t>
  </si>
  <si>
    <t>Globally Blacklisted (Updates) fake patch 11705</t>
  </si>
  <si>
    <t>Globally Blacklisted (Updates) fake patch 11706</t>
  </si>
  <si>
    <t>Globally Blacklisted (Updates) fake patch 11707</t>
  </si>
  <si>
    <t>Globally Blacklisted (Updates) fake patch 11708</t>
  </si>
  <si>
    <t>Globally Blacklisted (Updates) fake patch 11709</t>
  </si>
  <si>
    <t>Globally Blacklisted (Updates) fake patch 11710</t>
  </si>
  <si>
    <t>Globally Blacklisted (Updates) fake patch 11711</t>
  </si>
  <si>
    <t>Globally Blacklisted (Updates) fake patch 11712</t>
  </si>
  <si>
    <t>Globally Blacklisted (Updates) fake patch 11713</t>
  </si>
  <si>
    <t>Globally Blacklisted (Updates) fake patch 11714</t>
  </si>
  <si>
    <t>Globally Blacklisted (Updates) fake patch 11715</t>
  </si>
  <si>
    <t>Globally Blacklisted (Updates) fake patch 11716</t>
  </si>
  <si>
    <t>Globally Blacklisted (Updates) fake patch 11717</t>
  </si>
  <si>
    <t>Globally Blacklisted (Updates) fake patch 11718</t>
  </si>
  <si>
    <t>Globally Blacklisted (Updates) fake patch 11719</t>
  </si>
  <si>
    <t>Globally Blacklisted (Updates) fake patch 11720</t>
  </si>
  <si>
    <t>Globally Blacklisted (Updates) fake patch 11721</t>
  </si>
  <si>
    <t>Globally Blacklisted (Updates) fake patch 11722</t>
  </si>
  <si>
    <t>Globally Blacklisted (Updates) fake patch 11723</t>
  </si>
  <si>
    <t>Globally Blacklisted (Updates) fake patch 11724</t>
  </si>
  <si>
    <t>Globally Blacklisted (Updates) fake patch 11725</t>
  </si>
  <si>
    <t>Globally Blacklisted (Updates) fake patch 11726</t>
  </si>
  <si>
    <t>Globally Blacklisted (Updates) fake patch 11727</t>
  </si>
  <si>
    <t>Globally Blacklisted (Updates) fake patch 11728</t>
  </si>
  <si>
    <t>Globally Blacklisted (Updates) fake patch 11729</t>
  </si>
  <si>
    <t>Globally Blacklisted (Updates) fake patch 11730</t>
  </si>
  <si>
    <t>Globally Blacklisted (Updates) fake patch 11731</t>
  </si>
  <si>
    <t>Globally Blacklisted (Updates) fake patch 11732</t>
  </si>
  <si>
    <t>Globally Blacklisted (Updates) fake patch 11733</t>
  </si>
  <si>
    <t>Globally Blacklisted (Updates) fake patch 11734</t>
  </si>
  <si>
    <t>Globally Blacklisted (Updates) fake patch 11735</t>
  </si>
  <si>
    <t>Globally Blacklisted (Updates) fake patch 11736</t>
  </si>
  <si>
    <t>Globally Blacklisted (Updates) fake patch 11737</t>
  </si>
  <si>
    <t>Globally Blacklisted (Updates) fake patch 11738</t>
  </si>
  <si>
    <t>Globally Blacklisted (Updates) fake patch 11739</t>
  </si>
  <si>
    <t>Globally Blacklisted (Updates) fake patch 11740</t>
  </si>
  <si>
    <t>Globally Blacklisted (Updates) fake patch 11741</t>
  </si>
  <si>
    <t>Globally Blacklisted (Updates) fake patch 11742</t>
  </si>
  <si>
    <t>Globally Blacklisted (Updates) fake patch 11743</t>
  </si>
  <si>
    <t>Globally Blacklisted (Updates) fake patch 11744</t>
  </si>
  <si>
    <t>Globally Blacklisted (Updates) fake patch 11745</t>
  </si>
  <si>
    <t>Globally Blacklisted (Updates) fake patch 11746</t>
  </si>
  <si>
    <t>Globally Blacklisted (Updates) fake patch 11747</t>
  </si>
  <si>
    <t>Globally Blacklisted (Updates) fake patch 11748</t>
  </si>
  <si>
    <t>Globally Blacklisted (Updates) fake patch 11749</t>
  </si>
  <si>
    <t>Globally Blacklisted (Updates) fake patch 11750</t>
  </si>
  <si>
    <t>Globally Blacklisted (Updates) fake patch 11751</t>
  </si>
  <si>
    <t>Globally Blacklisted (Updates) fake patch 11752</t>
  </si>
  <si>
    <t>Globally Blacklisted (Updates) fake patch 11753</t>
  </si>
  <si>
    <t>Globally Blacklisted (Updates) fake patch 11754</t>
  </si>
  <si>
    <t>Globally Blacklisted (Updates) fake patch 11755</t>
  </si>
  <si>
    <t>Globally Blacklisted (Updates) fake patch 11756</t>
  </si>
  <si>
    <t>Globally Blacklisted (Updates) fake patch 11757</t>
  </si>
  <si>
    <t>Globally Blacklisted (Updates) fake patch 11758</t>
  </si>
  <si>
    <t>Globally Blacklisted (Updates) fake patch 11759</t>
  </si>
  <si>
    <t>Globally Blacklisted (Updates) fake patch 11760</t>
  </si>
  <si>
    <t>Globally Blacklisted (Updates) fake patch 11761</t>
  </si>
  <si>
    <t>Globally Blacklisted (Updates) fake patch 11762</t>
  </si>
  <si>
    <t>Globally Blacklisted (Updates) fake patch 11763</t>
  </si>
  <si>
    <t>Globally Blacklisted (Updates) fake patch 11764</t>
  </si>
  <si>
    <t>Globally Blacklisted (Updates) fake patch 11765</t>
  </si>
  <si>
    <t>Globally Blacklisted (Updates) fake patch 11766</t>
  </si>
  <si>
    <t>Globally Blacklisted (Updates) fake patch 11767</t>
  </si>
  <si>
    <t>Globally Blacklisted (Updates) fake patch 11768</t>
  </si>
  <si>
    <t>Globally Blacklisted (Updates) fake patch 11769</t>
  </si>
  <si>
    <t>Globally Blacklisted (Updates) fake patch 11770</t>
  </si>
  <si>
    <t>Globally Blacklisted (Updates) fake patch 11771</t>
  </si>
  <si>
    <t>Globally Blacklisted (Updates) fake patch 11772</t>
  </si>
  <si>
    <t>Globally Blacklisted (Updates) fake patch 11773</t>
  </si>
  <si>
    <t>Globally Blacklisted (Updates) fake patch 11774</t>
  </si>
  <si>
    <t>Globally Blacklisted (Updates) fake patch 11775</t>
  </si>
  <si>
    <t>Globally Blacklisted (Updates) fake patch 11776</t>
  </si>
  <si>
    <t>Globally Blacklisted (Updates) fake patch 11777</t>
  </si>
  <si>
    <t>Globally Blacklisted (Updates) fake patch 11778</t>
  </si>
  <si>
    <t>Globally Blacklisted (Updates) fake patch 11779</t>
  </si>
  <si>
    <t>Globally Blacklisted (Updates) fake patch 11780</t>
  </si>
  <si>
    <t>Globally Blacklisted (Updates) fake patch 11781</t>
  </si>
  <si>
    <t>Globally Blacklisted (Updates) fake patch 11782</t>
  </si>
  <si>
    <t>Globally Blacklisted (Updates) fake patch 11783</t>
  </si>
  <si>
    <t>Globally Blacklisted (Updates) fake patch 11784</t>
  </si>
  <si>
    <t>Globally Blacklisted (Updates) fake patch 11785</t>
  </si>
  <si>
    <t>Globally Blacklisted (Updates) fake patch 11786</t>
  </si>
  <si>
    <t>Globally Blacklisted (Updates) fake patch 11787</t>
  </si>
  <si>
    <t>Globally Blacklisted (Updates) fake patch 11788</t>
  </si>
  <si>
    <t>Globally Blacklisted (Updates) fake patch 11789</t>
  </si>
  <si>
    <t>Globally Blacklisted (Updates) fake patch 11790</t>
  </si>
  <si>
    <t>Globally Blacklisted (Updates) fake patch 11791</t>
  </si>
  <si>
    <t>Globally Blacklisted (Updates) fake patch 11792</t>
  </si>
  <si>
    <t>Globally Blacklisted (Updates) fake patch 11793</t>
  </si>
  <si>
    <t>Globally Blacklisted (Updates) fake patch 11794</t>
  </si>
  <si>
    <t>Globally Blacklisted (Updates) fake patch 11795</t>
  </si>
  <si>
    <t>Globally Blacklisted (Updates) fake patch 11796</t>
  </si>
  <si>
    <t>Globally Blacklisted (Updates) fake patch 11797</t>
  </si>
  <si>
    <t>Globally Blacklisted (Updates) fake patch 11798</t>
  </si>
  <si>
    <t>Globally Blacklisted (Updates) fake patch 11799</t>
  </si>
  <si>
    <t>Globally Blacklisted (Updates) fake patch 11800</t>
  </si>
  <si>
    <t>Globally Blacklisted (Updates) fake patch 11801</t>
  </si>
  <si>
    <t>Globally Blacklisted (Updates) fake patch 11802</t>
  </si>
  <si>
    <t>Globally Blacklisted (Updates) fake patch 11803</t>
  </si>
  <si>
    <t>Globally Blacklisted (Updates) fake patch 11804</t>
  </si>
  <si>
    <t>Globally Blacklisted (Updates) fake patch 11805</t>
  </si>
  <si>
    <t>Globally Blacklisted (Updates) fake patch 11806</t>
  </si>
  <si>
    <t>Globally Blacklisted (Updates) fake patch 11807</t>
  </si>
  <si>
    <t>Globally Blacklisted (Updates) fake patch 11808</t>
  </si>
  <si>
    <t>Globally Blacklisted (Updates) fake patch 11809</t>
  </si>
  <si>
    <t>Globally Blacklisted (Updates) fake patch 11810</t>
  </si>
  <si>
    <t>Globally Blacklisted (Updates) fake patch 11811</t>
  </si>
  <si>
    <t>Globally Blacklisted (Updates) fake patch 11812</t>
  </si>
  <si>
    <t>Globally Blacklisted (Updates) fake patch 11813</t>
  </si>
  <si>
    <t>Globally Blacklisted (Updates) fake patch 11814</t>
  </si>
  <si>
    <t>Globally Blacklisted (Updates) fake patch 11815</t>
  </si>
  <si>
    <t>Globally Blacklisted (Updates) fake patch 11816</t>
  </si>
  <si>
    <t>Globally Blacklisted (Updates) fake patch 11817</t>
  </si>
  <si>
    <t>Globally Blacklisted (Updates) fake patch 11818</t>
  </si>
  <si>
    <t>Globally Blacklisted (Updates) fake patch 11819</t>
  </si>
  <si>
    <t>Globally Blacklisted (Updates) fake patch 11820</t>
  </si>
  <si>
    <t>Globally Blacklisted (Updates) fake patch 11821</t>
  </si>
  <si>
    <t>Globally Blacklisted (Updates) fake patch 11822</t>
  </si>
  <si>
    <t>Globally Blacklisted (Updates) fake patch 11823</t>
  </si>
  <si>
    <t>Globally Blacklisted (Updates) fake patch 11824</t>
  </si>
  <si>
    <t>Globally Blacklisted (Updates) fake patch 11825</t>
  </si>
  <si>
    <t>Globally Blacklisted (Updates) fake patch 11826</t>
  </si>
  <si>
    <t>Globally Blacklisted (Updates) fake patch 11827</t>
  </si>
  <si>
    <t>Globally Blacklisted (Updates) fake patch 11828</t>
  </si>
  <si>
    <t>Globally Blacklisted (Updates) fake patch 11829</t>
  </si>
  <si>
    <t>Globally Blacklisted (Updates) fake patch 11830</t>
  </si>
  <si>
    <t>Globally Blacklisted (Updates) fake patch 11831</t>
  </si>
  <si>
    <t>Globally Blacklisted (Updates) fake patch 11832</t>
  </si>
  <si>
    <t>Globally Blacklisted (Updates) fake patch 11833</t>
  </si>
  <si>
    <t>Globally Blacklisted (Updates) fake patch 11834</t>
  </si>
  <si>
    <t>Globally Blacklisted (Updates) fake patch 11835</t>
  </si>
  <si>
    <t>Globally Blacklisted (Updates) fake patch 11836</t>
  </si>
  <si>
    <t>Globally Blacklisted (Updates) fake patch 11837</t>
  </si>
  <si>
    <t>Globally Blacklisted (Updates) fake patch 11838</t>
  </si>
  <si>
    <t>Globally Blacklisted (Updates) fake patch 11839</t>
  </si>
  <si>
    <t>Globally Blacklisted (Updates) fake patch 11840</t>
  </si>
  <si>
    <t>Globally Blacklisted (Updates) fake patch 11841</t>
  </si>
  <si>
    <t>Globally Blacklisted (Updates) fake patch 11842</t>
  </si>
  <si>
    <t>Globally Blacklisted (Updates) fake patch 11843</t>
  </si>
  <si>
    <t>Globally Blacklisted (Updates) fake patch 11844</t>
  </si>
  <si>
    <t>Globally Blacklisted (Updates) fake patch 11845</t>
  </si>
  <si>
    <t>Globally Blacklisted (Updates) fake patch 11846</t>
  </si>
  <si>
    <t>Globally Blacklisted (Updates) fake patch 11847</t>
  </si>
  <si>
    <t>Globally Blacklisted (Updates) fake patch 11848</t>
  </si>
  <si>
    <t>Globally Blacklisted (Updates) fake patch 11849</t>
  </si>
  <si>
    <t>Globally Blacklisted (Updates) fake patch 11850</t>
  </si>
  <si>
    <t>Globally Blacklisted (Updates) fake patch 11851</t>
  </si>
  <si>
    <t>Globally Blacklisted (Updates) fake patch 11852</t>
  </si>
  <si>
    <t>Globally Blacklisted (Updates) fake patch 11853</t>
  </si>
  <si>
    <t>Globally Blacklisted (Updates) fake patch 11854</t>
  </si>
  <si>
    <t>Globally Blacklisted (Updates) fake patch 11855</t>
  </si>
  <si>
    <t>Globally Blacklisted (Updates) fake patch 11856</t>
  </si>
  <si>
    <t>Globally Blacklisted (Updates) fake patch 11857</t>
  </si>
  <si>
    <t>Globally Blacklisted (Updates) fake patch 11858</t>
  </si>
  <si>
    <t>Globally Blacklisted (Updates) fake patch 11859</t>
  </si>
  <si>
    <t>Globally Blacklisted (Updates) fake patch 11860</t>
  </si>
  <si>
    <t>Globally Blacklisted (Updates) fake patch 11861</t>
  </si>
  <si>
    <t>Globally Blacklisted (Updates) fake patch 11862</t>
  </si>
  <si>
    <t>Globally Blacklisted (Updates) fake patch 11863</t>
  </si>
  <si>
    <t>Globally Blacklisted (Updates) fake patch 11864</t>
  </si>
  <si>
    <t>Globally Blacklisted (Updates) fake patch 11865</t>
  </si>
  <si>
    <t>Globally Blacklisted (Updates) fake patch 11866</t>
  </si>
  <si>
    <t>Globally Blacklisted (Updates) fake patch 11867</t>
  </si>
  <si>
    <t>Globally Blacklisted (Updates) fake patch 11868</t>
  </si>
  <si>
    <t>Globally Blacklisted (Updates) fake patch 11869</t>
  </si>
  <si>
    <t>Globally Blacklisted (Updates) fake patch 11870</t>
  </si>
  <si>
    <t>Globally Blacklisted (Updates) fake patch 11871</t>
  </si>
  <si>
    <t>Globally Blacklisted (Updates) fake patch 11872</t>
  </si>
  <si>
    <t>Globally Blacklisted (Updates) fake patch 11873</t>
  </si>
  <si>
    <t>Globally Blacklisted (Updates) fake patch 11874</t>
  </si>
  <si>
    <t>Globally Blacklisted (Updates) fake patch 11875</t>
  </si>
  <si>
    <t>Globally Blacklisted (Updates) fake patch 11876</t>
  </si>
  <si>
    <t>Globally Blacklisted (Updates) fake patch 11877</t>
  </si>
  <si>
    <t>Globally Blacklisted (Updates) fake patch 11878</t>
  </si>
  <si>
    <t>Globally Blacklisted (Updates) fake patch 11879</t>
  </si>
  <si>
    <t>Globally Blacklisted (Updates) fake patch 11880</t>
  </si>
  <si>
    <t>Globally Blacklisted (Updates) fake patch 11881</t>
  </si>
  <si>
    <t>Globally Blacklisted (Updates) fake patch 11882</t>
  </si>
  <si>
    <t>Globally Blacklisted (Updates) fake patch 11883</t>
  </si>
  <si>
    <t>Globally Blacklisted (Updates) fake patch 11884</t>
  </si>
  <si>
    <t>Globally Blacklisted (Updates) fake patch 11885</t>
  </si>
  <si>
    <t>Globally Blacklisted (Updates) fake patch 11886</t>
  </si>
  <si>
    <t>Globally Blacklisted (Updates) fake patch 11887</t>
  </si>
  <si>
    <t>Globally Blacklisted (Updates) fake patch 11888</t>
  </si>
  <si>
    <t>Globally Blacklisted (Updates) fake patch 11889</t>
  </si>
  <si>
    <t>Globally Blacklisted (Updates) fake patch 11890</t>
  </si>
  <si>
    <t>Globally Blacklisted (Updates) fake patch 11891</t>
  </si>
  <si>
    <t>Globally Blacklisted (Updates) fake patch 11892</t>
  </si>
  <si>
    <t>Globally Blacklisted (Updates) fake patch 11893</t>
  </si>
  <si>
    <t>Globally Blacklisted (Updates) fake patch 11894</t>
  </si>
  <si>
    <t>Globally Blacklisted (Updates) fake patch 11895</t>
  </si>
  <si>
    <t>Globally Blacklisted (Updates) fake patch 11896</t>
  </si>
  <si>
    <t>Globally Blacklisted (Updates) fake patch 11897</t>
  </si>
  <si>
    <t>Globally Blacklisted (Updates) fake patch 11898</t>
  </si>
  <si>
    <t>Globally Blacklisted (Updates) fake patch 11899</t>
  </si>
  <si>
    <t>Globally Blacklisted (Updates) fake patch 11900</t>
  </si>
  <si>
    <t>Globally Blacklisted (Updates) fake patch 11901</t>
  </si>
  <si>
    <t>Globally Blacklisted (Updates) fake patch 11902</t>
  </si>
  <si>
    <t>Globally Blacklisted (Updates) fake patch 11903</t>
  </si>
  <si>
    <t>Globally Blacklisted (Updates) fake patch 11904</t>
  </si>
  <si>
    <t>Globally Blacklisted (Updates) fake patch 11905</t>
  </si>
  <si>
    <t>Globally Blacklisted (Updates) fake patch 11906</t>
  </si>
  <si>
    <t>Globally Blacklisted (Updates) fake patch 11907</t>
  </si>
  <si>
    <t>Globally Blacklisted (Updates) fake patch 11908</t>
  </si>
  <si>
    <t>Globally Blacklisted (Updates) fake patch 11909</t>
  </si>
  <si>
    <t>Globally Blacklisted (Updates) fake patch 11910</t>
  </si>
  <si>
    <t>Globally Blacklisted (Updates) fake patch 11911</t>
  </si>
  <si>
    <t>Globally Blacklisted (Updates) fake patch 11912</t>
  </si>
  <si>
    <t>Globally Blacklisted (Updates) fake patch 11913</t>
  </si>
  <si>
    <t>Globally Blacklisted (Updates) fake patch 11914</t>
  </si>
  <si>
    <t>Globally Blacklisted (Updates) fake patch 11915</t>
  </si>
  <si>
    <t>Globally Blacklisted (Updates) fake patch 11916</t>
  </si>
  <si>
    <t>Globally Blacklisted (Updates) fake patch 11917</t>
  </si>
  <si>
    <t>Globally Blacklisted (Updates) fake patch 11918</t>
  </si>
  <si>
    <t>Globally Blacklisted (Updates) fake patch 11919</t>
  </si>
  <si>
    <t>Globally Blacklisted (Updates) fake patch 11920</t>
  </si>
  <si>
    <t>Globally Blacklisted (Updates) fake patch 11921</t>
  </si>
  <si>
    <t>Globally Blacklisted (Updates) fake patch 11922</t>
  </si>
  <si>
    <t>Globally Blacklisted (Updates) fake patch 11923</t>
  </si>
  <si>
    <t>Globally Blacklisted (Updates) fake patch 11924</t>
  </si>
  <si>
    <t>Globally Blacklisted (Updates) fake patch 11925</t>
  </si>
  <si>
    <t>Globally Blacklisted (Updates) fake patch 11926</t>
  </si>
  <si>
    <t>Globally Blacklisted (Updates) fake patch 11927</t>
  </si>
  <si>
    <t>Globally Blacklisted (Updates) fake patch 11928</t>
  </si>
  <si>
    <t>Globally Blacklisted (Updates) fake patch 11929</t>
  </si>
  <si>
    <t>Globally Blacklisted (Updates) fake patch 11930</t>
  </si>
  <si>
    <t>Globally Blacklisted (Updates) fake patch 11931</t>
  </si>
  <si>
    <t>Globally Blacklisted (Updates) fake patch 11932</t>
  </si>
  <si>
    <t>Globally Blacklisted (Updates) fake patch 11933</t>
  </si>
  <si>
    <t>Globally Blacklisted (Updates) fake patch 11934</t>
  </si>
  <si>
    <t>Globally Blacklisted (Updates) fake patch 11935</t>
  </si>
  <si>
    <t>Globally Blacklisted (Updates) fake patch 11936</t>
  </si>
  <si>
    <t>Globally Blacklisted (Updates) fake patch 11937</t>
  </si>
  <si>
    <t>Globally Blacklisted (Updates) fake patch 11938</t>
  </si>
  <si>
    <t>Globally Blacklisted (Updates) fake patch 11939</t>
  </si>
  <si>
    <t>Globally Blacklisted (Updates) fake patch 11940</t>
  </si>
  <si>
    <t>Globally Blacklisted (Updates) fake patch 11941</t>
  </si>
  <si>
    <t>Globally Blacklisted (Updates) fake patch 11942</t>
  </si>
  <si>
    <t>Globally Blacklisted (Updates) fake patch 11943</t>
  </si>
  <si>
    <t>Globally Blacklisted (Updates) fake patch 11944</t>
  </si>
  <si>
    <t>Globally Blacklisted (Updates) fake patch 11945</t>
  </si>
  <si>
    <t>Globally Blacklisted (Updates) fake patch 11946</t>
  </si>
  <si>
    <t>Globally Blacklisted (Updates) fake patch 11947</t>
  </si>
  <si>
    <t>Globally Blacklisted (Updates) fake patch 11948</t>
  </si>
  <si>
    <t>Globally Blacklisted (Updates) fake patch 11949</t>
  </si>
  <si>
    <t>Globally Blacklisted (Updates) fake patch 11950</t>
  </si>
  <si>
    <t>Globally Blacklisted (Updates) fake patch 11951</t>
  </si>
  <si>
    <t>Globally Blacklisted (Updates) fake patch 11952</t>
  </si>
  <si>
    <t>Globally Blacklisted (Updates) fake patch 11953</t>
  </si>
  <si>
    <t>Globally Blacklisted (Updates) fake patch 11954</t>
  </si>
  <si>
    <t>Globally Blacklisted (Updates) fake patch 11955</t>
  </si>
  <si>
    <t>Globally Blacklisted (Updates) fake patch 11956</t>
  </si>
  <si>
    <t>Globally Blacklisted (Updates) fake patch 11957</t>
  </si>
  <si>
    <t>Globally Blacklisted (Updates) fake patch 11958</t>
  </si>
  <si>
    <t>Globally Blacklisted (Updates) fake patch 11959</t>
  </si>
  <si>
    <t>Globally Blacklisted (Updates) fake patch 11960</t>
  </si>
  <si>
    <t>Globally Blacklisted (Updates) fake patch 11961</t>
  </si>
  <si>
    <t>Globally Blacklisted (Updates) fake patch 11962</t>
  </si>
  <si>
    <t>Globally Blacklisted (Updates) fake patch 11963</t>
  </si>
  <si>
    <t>Globally Blacklisted (Updates) fake patch 11964</t>
  </si>
  <si>
    <t>Globally Blacklisted (Updates) fake patch 11965</t>
  </si>
  <si>
    <t>Globally Blacklisted (Updates) fake patch 11966</t>
  </si>
  <si>
    <t>Globally Blacklisted (Updates) fake patch 11967</t>
  </si>
  <si>
    <t>Globally Blacklisted (Updates) fake patch 11968</t>
  </si>
  <si>
    <t>Globally Blacklisted (Updates) fake patch 11969</t>
  </si>
  <si>
    <t>Globally Blacklisted (Updates) fake patch 11970</t>
  </si>
  <si>
    <t>Globally Blacklisted (Updates) fake patch 11971</t>
  </si>
  <si>
    <t>Globally Blacklisted (Updates) fake patch 11972</t>
  </si>
  <si>
    <t>Globally Blacklisted (Updates) fake patch 11973</t>
  </si>
  <si>
    <t>Globally Blacklisted (Updates) fake patch 11974</t>
  </si>
  <si>
    <t>Globally Blacklisted (Updates) fake patch 11975</t>
  </si>
  <si>
    <t>Globally Blacklisted (Updates) fake patch 11976</t>
  </si>
  <si>
    <t>Globally Blacklisted (Updates) fake patch 11977</t>
  </si>
  <si>
    <t>Globally Blacklisted (Updates) fake patch 11978</t>
  </si>
  <si>
    <t>Globally Blacklisted (Updates) fake patch 11979</t>
  </si>
  <si>
    <t>Globally Blacklisted (Updates) fake patch 11980</t>
  </si>
  <si>
    <t>Globally Blacklisted (Updates) fake patch 11981</t>
  </si>
  <si>
    <t>Globally Blacklisted (Updates) fake patch 11982</t>
  </si>
  <si>
    <t>Globally Blacklisted (Updates) fake patch 11983</t>
  </si>
  <si>
    <t>Globally Blacklisted (Updates) fake patch 11984</t>
  </si>
  <si>
    <t>Globally Blacklisted (Updates) fake patch 11985</t>
  </si>
  <si>
    <t>Globally Blacklisted (Updates) fake patch 11986</t>
  </si>
  <si>
    <t>Globally Blacklisted (Updates) fake patch 11987</t>
  </si>
  <si>
    <t>Globally Blacklisted (Updates) fake patch 11988</t>
  </si>
  <si>
    <t>Globally Blacklisted (Updates) fake patch 11989</t>
  </si>
  <si>
    <t>Globally Blacklisted (Updates) fake patch 11990</t>
  </si>
  <si>
    <t>Globally Blacklisted (Updates) fake patch 11991</t>
  </si>
  <si>
    <t>Globally Blacklisted (Updates) fake patch 11992</t>
  </si>
  <si>
    <t>Globally Blacklisted (Updates) fake patch 11993</t>
  </si>
  <si>
    <t>Globally Blacklisted (Updates) fake patch 11994</t>
  </si>
  <si>
    <t>Globally Blacklisted (Updates) fake patch 11995</t>
  </si>
  <si>
    <t>Globally Blacklisted (Updates) fake patch 11996</t>
  </si>
  <si>
    <t>Globally Blacklisted (Updates) fake patch 11997</t>
  </si>
  <si>
    <t>Globally Blacklisted (Updates) fake patch 11998</t>
  </si>
  <si>
    <t>Globally Blacklisted (Updates) fake patch 11999</t>
  </si>
  <si>
    <t>Globally Blacklisted (Updates) fake patch 12000</t>
  </si>
  <si>
    <t>Globally Blacklisted (Updates) fake patch 12001</t>
  </si>
  <si>
    <t>Globally Blacklisted (Updates) fake patch 12002</t>
  </si>
  <si>
    <t>Globally Blacklisted (Updates) fake patch 12003</t>
  </si>
  <si>
    <t>Globally Blacklisted (Updates) fake patch 12004</t>
  </si>
  <si>
    <t>Globally Blacklisted (Updates) fake patch 12005</t>
  </si>
  <si>
    <t>Globally Blacklisted (Updates) fake patch 12006</t>
  </si>
  <si>
    <t>Globally Blacklisted (Updates) fake patch 12007</t>
  </si>
  <si>
    <t>Globally Blacklisted (Updates) fake patch 12008</t>
  </si>
  <si>
    <t>Globally Blacklisted (Updates) fake patch 12009</t>
  </si>
  <si>
    <t>Globally Blacklisted (Updates) fake patch 12010</t>
  </si>
  <si>
    <t>Globally Blacklisted (Updates) fake patch 12011</t>
  </si>
  <si>
    <t>Globally Blacklisted (Updates) fake patch 12012</t>
  </si>
  <si>
    <t>Globally Blacklisted (Updates) fake patch 12013</t>
  </si>
  <si>
    <t>Globally Blacklisted (Updates) fake patch 12014</t>
  </si>
  <si>
    <t>Globally Blacklisted (Updates) fake patch 12015</t>
  </si>
  <si>
    <t>Globally Blacklisted (Updates) fake patch 12016</t>
  </si>
  <si>
    <t>Globally Blacklisted (Updates) fake patch 12017</t>
  </si>
  <si>
    <t>Globally Blacklisted (Updates) fake patch 12018</t>
  </si>
  <si>
    <t>Globally Blacklisted (Updates) fake patch 12019</t>
  </si>
  <si>
    <t>Globally Blacklisted (Updates) fake patch 12020</t>
  </si>
  <si>
    <t>Globally Blacklisted (Updates) fake patch 12021</t>
  </si>
  <si>
    <t>Globally Blacklisted (Updates) fake patch 12022</t>
  </si>
  <si>
    <t>Globally Blacklisted (Updates) fake patch 12023</t>
  </si>
  <si>
    <t>Globally Blacklisted (Updates) fake patch 12024</t>
  </si>
  <si>
    <t>Globally Blacklisted (Updates) fake patch 12025</t>
  </si>
  <si>
    <t>Globally Blacklisted (Updates) fake patch 12026</t>
  </si>
  <si>
    <t>Globally Blacklisted (Updates) fake patch 12027</t>
  </si>
  <si>
    <t>Globally Blacklisted (Updates) fake patch 12028</t>
  </si>
  <si>
    <t>Globally Blacklisted (Updates) fake patch 12029</t>
  </si>
  <si>
    <t>Globally Blacklisted (Updates) fake patch 12030</t>
  </si>
  <si>
    <t>Globally Blacklisted (Updates) fake patch 12031</t>
  </si>
  <si>
    <t>Globally Blacklisted (Updates) fake patch 12032</t>
  </si>
  <si>
    <t>Globally Blacklisted (Updates) fake patch 12033</t>
  </si>
  <si>
    <t>Globally Blacklisted (Updates) fake patch 12034</t>
  </si>
  <si>
    <t>Globally Blacklisted (Updates) fake patch 12035</t>
  </si>
  <si>
    <t>Globally Blacklisted (Updates) fake patch 12036</t>
  </si>
  <si>
    <t>Globally Blacklisted (Updates) fake patch 12037</t>
  </si>
  <si>
    <t>Globally Blacklisted (Updates) fake patch 12038</t>
  </si>
  <si>
    <t>Globally Blacklisted (Updates) fake patch 12039</t>
  </si>
  <si>
    <t>Globally Blacklisted (Updates) fake patch 12040</t>
  </si>
  <si>
    <t>Globally Blacklisted (Updates) fake patch 12041</t>
  </si>
  <si>
    <t>Globally Blacklisted (Updates) fake patch 12042</t>
  </si>
  <si>
    <t>Globally Blacklisted (Updates) fake patch 12043</t>
  </si>
  <si>
    <t>Globally Blacklisted (Updates) fake patch 12044</t>
  </si>
  <si>
    <t>Globally Blacklisted (Updates) fake patch 12045</t>
  </si>
  <si>
    <t>Globally Blacklisted (Updates) fake patch 12046</t>
  </si>
  <si>
    <t>Globally Blacklisted (Updates) fake patch 12047</t>
  </si>
  <si>
    <t>Globally Blacklisted (Updates) fake patch 12048</t>
  </si>
  <si>
    <t>Globally Blacklisted (Updates) fake patch 12049</t>
  </si>
  <si>
    <t>Globally Blacklisted (Updates) fake patch 12050</t>
  </si>
  <si>
    <t>Globally Blacklisted (Updates) fake patch 12051</t>
  </si>
  <si>
    <t>Globally Blacklisted (Updates) fake patch 12052</t>
  </si>
  <si>
    <t>Globally Blacklisted (Updates) fake patch 12053</t>
  </si>
  <si>
    <t>Globally Blacklisted (Updates) fake patch 12054</t>
  </si>
  <si>
    <t>Globally Blacklisted (Updates) fake patch 12055</t>
  </si>
  <si>
    <t>Globally Blacklisted (Updates) fake patch 12056</t>
  </si>
  <si>
    <t>Globally Blacklisted (Updates) fake patch 12057</t>
  </si>
  <si>
    <t>Globally Blacklisted (Updates) fake patch 12058</t>
  </si>
  <si>
    <t>Globally Blacklisted (Updates) fake patch 12059</t>
  </si>
  <si>
    <t>Globally Blacklisted (Updates) fake patch 12060</t>
  </si>
  <si>
    <t>Globally Blacklisted (Updates) fake patch 12061</t>
  </si>
  <si>
    <t>Globally Blacklisted (Updates) fake patch 12062</t>
  </si>
  <si>
    <t>Globally Blacklisted (Updates) fake patch 12063</t>
  </si>
  <si>
    <t>Globally Blacklisted (Updates) fake patch 12064</t>
  </si>
  <si>
    <t>Globally Blacklisted (Updates) fake patch 12065</t>
  </si>
  <si>
    <t>Globally Blacklisted (Updates) fake patch 12066</t>
  </si>
  <si>
    <t>Globally Blacklisted (Updates) fake patch 12067</t>
  </si>
  <si>
    <t>Globally Blacklisted (Updates) fake patch 12068</t>
  </si>
  <si>
    <t>Globally Blacklisted (Updates) fake patch 12069</t>
  </si>
  <si>
    <t>Globally Blacklisted (Updates) fake patch 12070</t>
  </si>
  <si>
    <t>Globally Blacklisted (Updates) fake patch 12071</t>
  </si>
  <si>
    <t>Globally Blacklisted (Updates) fake patch 12072</t>
  </si>
  <si>
    <t>Globally Blacklisted (Updates) fake patch 12073</t>
  </si>
  <si>
    <t>Globally Blacklisted (Updates) fake patch 12074</t>
  </si>
  <si>
    <t>Globally Blacklisted (Updates) fake patch 12075</t>
  </si>
  <si>
    <t>Globally Blacklisted (Updates) fake patch 12076</t>
  </si>
  <si>
    <t>Globally Blacklisted (Updates) fake patch 12077</t>
  </si>
  <si>
    <t>Globally Blacklisted (Updates) fake patch 12078</t>
  </si>
  <si>
    <t>Globally Blacklisted (Updates) fake patch 12079</t>
  </si>
  <si>
    <t>Globally Blacklisted (Updates) fake patch 12080</t>
  </si>
  <si>
    <t>Globally Blacklisted (Updates) fake patch 12081</t>
  </si>
  <si>
    <t>Globally Blacklisted (Updates) fake patch 12082</t>
  </si>
  <si>
    <t>Globally Blacklisted (Updates) fake patch 12083</t>
  </si>
  <si>
    <t>Globally Blacklisted (Updates) fake patch 12084</t>
  </si>
  <si>
    <t>Globally Blacklisted (Updates) fake patch 12085</t>
  </si>
  <si>
    <t>Globally Blacklisted (Updates) fake patch 12086</t>
  </si>
  <si>
    <t>Globally Blacklisted (Updates) fake patch 12087</t>
  </si>
  <si>
    <t>Globally Blacklisted (Updates) fake patch 12088</t>
  </si>
  <si>
    <t>Globally Blacklisted (Updates) fake patch 12089</t>
  </si>
  <si>
    <t>Globally Blacklisted (Updates) fake patch 12090</t>
  </si>
  <si>
    <t>Globally Blacklisted (Updates) fake patch 12091</t>
  </si>
  <si>
    <t>Globally Blacklisted (Updates) fake patch 12092</t>
  </si>
  <si>
    <t>Globally Blacklisted (Updates) fake patch 12093</t>
  </si>
  <si>
    <t>Globally Blacklisted (Updates) fake patch 12094</t>
  </si>
  <si>
    <t>Globally Blacklisted (Updates) fake patch 12095</t>
  </si>
  <si>
    <t>Globally Blacklisted (Updates) fake patch 12096</t>
  </si>
  <si>
    <t>Globally Blacklisted (Updates) fake patch 12097</t>
  </si>
  <si>
    <t>Globally Blacklisted (Updates) fake patch 12098</t>
  </si>
  <si>
    <t>Globally Blacklisted (Updates) fake patch 12099</t>
  </si>
  <si>
    <t>Globally Blacklisted (Updates) fake patch 12100</t>
  </si>
  <si>
    <t>Globally Blacklisted (Updates) fake patch 12101</t>
  </si>
  <si>
    <t>Globally Blacklisted (Updates) fake patch 12102</t>
  </si>
  <si>
    <t>Globally Blacklisted (Updates) fake patch 12103</t>
  </si>
  <si>
    <t>Globally Blacklisted (Updates) fake patch 12104</t>
  </si>
  <si>
    <t>Globally Blacklisted (Updates) fake patch 12105</t>
  </si>
  <si>
    <t>Globally Blacklisted (Updates) fake patch 12106</t>
  </si>
  <si>
    <t>Globally Blacklisted (Updates) fake patch 12107</t>
  </si>
  <si>
    <t>Globally Blacklisted (Updates) fake patch 12108</t>
  </si>
  <si>
    <t>Globally Blacklisted (Updates) fake patch 12109</t>
  </si>
  <si>
    <t>Globally Blacklisted (Updates) fake patch 12110</t>
  </si>
  <si>
    <t>Globally Blacklisted (Updates) fake patch 12111</t>
  </si>
  <si>
    <t>Globally Blacklisted (Updates) fake patch 12112</t>
  </si>
  <si>
    <t>Globally Blacklisted (Updates) fake patch 12113</t>
  </si>
  <si>
    <t>Globally Blacklisted (Updates) fake patch 12114</t>
  </si>
  <si>
    <t>Globally Blacklisted (Updates) fake patch 12115</t>
  </si>
  <si>
    <t>Globally Blacklisted (Updates) fake patch 12116</t>
  </si>
  <si>
    <t>Globally Blacklisted (Updates) fake patch 12117</t>
  </si>
  <si>
    <t>Globally Blacklisted (Updates) fake patch 12118</t>
  </si>
  <si>
    <t>Globally Blacklisted (Updates) fake patch 12119</t>
  </si>
  <si>
    <t>Globally Blacklisted (Updates) fake patch 12120</t>
  </si>
  <si>
    <t>Globally Blacklisted (Updates) fake patch 12121</t>
  </si>
  <si>
    <t>Globally Blacklisted (Updates) fake patch 12122</t>
  </si>
  <si>
    <t>Globally Blacklisted (Updates) fake patch 12123</t>
  </si>
  <si>
    <t>Globally Blacklisted (Updates) fake patch 12124</t>
  </si>
  <si>
    <t>Globally Blacklisted (Updates) fake patch 12125</t>
  </si>
  <si>
    <t>Globally Blacklisted (Updates) fake patch 12126</t>
  </si>
  <si>
    <t>Globally Blacklisted (Updates) fake patch 12127</t>
  </si>
  <si>
    <t>Globally Blacklisted (Updates) fake patch 12128</t>
  </si>
  <si>
    <t>Globally Blacklisted (Updates) fake patch 12129</t>
  </si>
  <si>
    <t>Globally Blacklisted (Updates) fake patch 12130</t>
  </si>
  <si>
    <t>Globally Blacklisted (Updates) fake patch 12131</t>
  </si>
  <si>
    <t>Globally Blacklisted (Updates) fake patch 12132</t>
  </si>
  <si>
    <t>Globally Blacklisted (Updates) fake patch 12133</t>
  </si>
  <si>
    <t>Globally Blacklisted (Updates) fake patch 12134</t>
  </si>
  <si>
    <t>Globally Blacklisted (Updates) fake patch 12135</t>
  </si>
  <si>
    <t>Globally Blacklisted (Updates) fake patch 12136</t>
  </si>
  <si>
    <t>Globally Blacklisted (Updates) fake patch 12137</t>
  </si>
  <si>
    <t>Globally Blacklisted (Updates) fake patch 12138</t>
  </si>
  <si>
    <t>Globally Blacklisted (Updates) fake patch 12139</t>
  </si>
  <si>
    <t>Globally Blacklisted (Updates) fake patch 12140</t>
  </si>
  <si>
    <t>Globally Blacklisted (Updates) fake patch 12141</t>
  </si>
  <si>
    <t>Globally Blacklisted (Updates) fake patch 12142</t>
  </si>
  <si>
    <t>Globally Blacklisted (Updates) fake patch 12143</t>
  </si>
  <si>
    <t>Globally Blacklisted (Updates) fake patch 12144</t>
  </si>
  <si>
    <t>Globally Blacklisted (Updates) fake patch 12145</t>
  </si>
  <si>
    <t>Globally Blacklisted (Updates) fake patch 12146</t>
  </si>
  <si>
    <t>Globally Blacklisted (Updates) fake patch 12147</t>
  </si>
  <si>
    <t>Globally Blacklisted (Updates) fake patch 12148</t>
  </si>
  <si>
    <t>Globally Blacklisted (Updates) fake patch 12149</t>
  </si>
  <si>
    <t>Globally Blacklisted (Updates) fake patch 12150</t>
  </si>
  <si>
    <t>Globally Blacklisted (Updates) fake patch 12151</t>
  </si>
  <si>
    <t>Globally Blacklisted (Updates) fake patch 12152</t>
  </si>
  <si>
    <t>Globally Blacklisted (Updates) fake patch 12153</t>
  </si>
  <si>
    <t>Globally Blacklisted (Updates) fake patch 12154</t>
  </si>
  <si>
    <t>Globally Blacklisted (Updates) fake patch 12155</t>
  </si>
  <si>
    <t>Globally Blacklisted (Updates) fake patch 12156</t>
  </si>
  <si>
    <t>Globally Blacklisted (Updates) fake patch 12157</t>
  </si>
  <si>
    <t>Globally Blacklisted (Updates) fake patch 12158</t>
  </si>
  <si>
    <t>Globally Blacklisted (Updates) fake patch 12159</t>
  </si>
  <si>
    <t>Globally Blacklisted (Updates) fake patch 12160</t>
  </si>
  <si>
    <t>Globally Blacklisted (Updates) fake patch 12161</t>
  </si>
  <si>
    <t>Globally Blacklisted (Updates) fake patch 12162</t>
  </si>
  <si>
    <t>Globally Blacklisted (Updates) fake patch 12163</t>
  </si>
  <si>
    <t>Globally Blacklisted (Updates) fake patch 12164</t>
  </si>
  <si>
    <t>Globally Blacklisted (Updates) fake patch 12165</t>
  </si>
  <si>
    <t>Globally Blacklisted (Updates) fake patch 12166</t>
  </si>
  <si>
    <t>Globally Blacklisted (Updates) fake patch 12167</t>
  </si>
  <si>
    <t>Globally Blacklisted (Updates) fake patch 12168</t>
  </si>
  <si>
    <t>Globally Blacklisted (Updates) fake patch 12169</t>
  </si>
  <si>
    <t>Globally Blacklisted (Updates) fake patch 12170</t>
  </si>
  <si>
    <t>Globally Blacklisted (Updates) fake patch 12171</t>
  </si>
  <si>
    <t>Globally Blacklisted (Updates) fake patch 12172</t>
  </si>
  <si>
    <t>Globally Blacklisted (Updates) fake patch 12173</t>
  </si>
  <si>
    <t>Globally Blacklisted (Updates) fake patch 12174</t>
  </si>
  <si>
    <t>Globally Blacklisted (Updates) fake patch 12175</t>
  </si>
  <si>
    <t>Globally Blacklisted (Updates) fake patch 12176</t>
  </si>
  <si>
    <t>Globally Blacklisted (Updates) fake patch 12177</t>
  </si>
  <si>
    <t>Globally Blacklisted (Updates) fake patch 12178</t>
  </si>
  <si>
    <t>Globally Blacklisted (Updates) fake patch 12179</t>
  </si>
  <si>
    <t>Globally Blacklisted (Updates) fake patch 12180</t>
  </si>
  <si>
    <t>Globally Blacklisted (Updates) fake patch 12181</t>
  </si>
  <si>
    <t>Globally Blacklisted (Updates) fake patch 12182</t>
  </si>
  <si>
    <t>Globally Blacklisted (Updates) fake patch 12183</t>
  </si>
  <si>
    <t>Globally Blacklisted (Updates) fake patch 12184</t>
  </si>
  <si>
    <t>Globally Blacklisted (Updates) fake patch 12185</t>
  </si>
  <si>
    <t>Globally Blacklisted (Updates) fake patch 12186</t>
  </si>
  <si>
    <t>Globally Blacklisted (Updates) fake patch 12187</t>
  </si>
  <si>
    <t>Globally Blacklisted (Updates) fake patch 12188</t>
  </si>
  <si>
    <t>Globally Blacklisted (Updates) fake patch 12189</t>
  </si>
  <si>
    <t>Globally Blacklisted (Updates) fake patch 12190</t>
  </si>
  <si>
    <t>Globally Blacklisted (Updates) fake patch 12191</t>
  </si>
  <si>
    <t>Globally Blacklisted (Updates) fake patch 12192</t>
  </si>
  <si>
    <t>Globally Blacklisted (Updates) fake patch 12193</t>
  </si>
  <si>
    <t>Globally Blacklisted (Updates) fake patch 12194</t>
  </si>
  <si>
    <t>Globally Blacklisted (Updates) fake patch 12195</t>
  </si>
  <si>
    <t>Globally Blacklisted (Updates) fake patch 12196</t>
  </si>
  <si>
    <t>Globally Blacklisted (Updates) fake patch 12197</t>
  </si>
  <si>
    <t>Globally Blacklisted (Updates) fake patch 12198</t>
  </si>
  <si>
    <t>Globally Blacklisted (Updates) fake patch 12199</t>
  </si>
  <si>
    <t>Globally Blacklisted (Updates) fake patch 12200</t>
  </si>
  <si>
    <t>Globally Blacklisted (Updates) fake patch 12201</t>
  </si>
  <si>
    <t>Globally Blacklisted (Updates) fake patch 12202</t>
  </si>
  <si>
    <t>Globally Blacklisted (Updates) fake patch 12203</t>
  </si>
  <si>
    <t>Globally Blacklisted (Updates) fake patch 12204</t>
  </si>
  <si>
    <t>Globally Blacklisted (Updates) fake patch 12205</t>
  </si>
  <si>
    <t>Globally Blacklisted (Updates) fake patch 12206</t>
  </si>
  <si>
    <t>Globally Blacklisted (Updates) fake patch 12207</t>
  </si>
  <si>
    <t>Globally Blacklisted (Updates) fake patch 12208</t>
  </si>
  <si>
    <t>Globally Blacklisted (Updates) fake patch 12209</t>
  </si>
  <si>
    <t>Globally Blacklisted (Updates) fake patch 12210</t>
  </si>
  <si>
    <t>Globally Blacklisted (Updates) fake patch 12211</t>
  </si>
  <si>
    <t>Globally Blacklisted (Updates) fake patch 12212</t>
  </si>
  <si>
    <t>Globally Blacklisted (Updates) fake patch 12213</t>
  </si>
  <si>
    <t>Globally Blacklisted (Updates) fake patch 12214</t>
  </si>
  <si>
    <t>Globally Blacklisted (Updates) fake patch 12215</t>
  </si>
  <si>
    <t>Globally Blacklisted (Updates) fake patch 12216</t>
  </si>
  <si>
    <t>Globally Blacklisted (Updates) fake patch 12217</t>
  </si>
  <si>
    <t>Globally Blacklisted (Updates) fake patch 12218</t>
  </si>
  <si>
    <t>Globally Blacklisted (Updates) fake patch 12219</t>
  </si>
  <si>
    <t>Globally Blacklisted (Updates) fake patch 12220</t>
  </si>
  <si>
    <t>Globally Blacklisted (Updates) fake patch 12221</t>
  </si>
  <si>
    <t>Globally Blacklisted (Updates) fake patch 12222</t>
  </si>
  <si>
    <t>Globally Blacklisted (Updates) fake patch 12223</t>
  </si>
  <si>
    <t>Globally Blacklisted (Updates) fake patch 12224</t>
  </si>
  <si>
    <t>Globally Blacklisted (Updates) fake patch 12225</t>
  </si>
  <si>
    <t>Globally Blacklisted (Updates) fake patch 12226</t>
  </si>
  <si>
    <t>Globally Blacklisted (Updates) fake patch 12227</t>
  </si>
  <si>
    <t>Globally Blacklisted (Updates) fake patch 12228</t>
  </si>
  <si>
    <t>Globally Blacklisted (Updates) fake patch 12229</t>
  </si>
  <si>
    <t>Globally Blacklisted (Updates) fake patch 12230</t>
  </si>
  <si>
    <t>Globally Blacklisted (Updates) fake patch 12231</t>
  </si>
  <si>
    <t>Globally Blacklisted (Updates) fake patch 12232</t>
  </si>
  <si>
    <t>Globally Blacklisted (Updates) fake patch 12233</t>
  </si>
  <si>
    <t>Globally Blacklisted (Updates) fake patch 12234</t>
  </si>
  <si>
    <t>Globally Blacklisted (Updates) fake patch 12235</t>
  </si>
  <si>
    <t>Globally Blacklisted (Updates) fake patch 12236</t>
  </si>
  <si>
    <t>Globally Blacklisted (Updates) fake patch 12237</t>
  </si>
  <si>
    <t>Globally Blacklisted (Updates) fake patch 12238</t>
  </si>
  <si>
    <t>Globally Blacklisted (Updates) fake patch 12239</t>
  </si>
  <si>
    <t>Globally Blacklisted (Updates) fake patch 12240</t>
  </si>
  <si>
    <t>Globally Blacklisted (Updates) fake patch 12241</t>
  </si>
  <si>
    <t>Globally Blacklisted (Updates) fake patch 12242</t>
  </si>
  <si>
    <t>Globally Blacklisted (Updates) fake patch 12243</t>
  </si>
  <si>
    <t>Globally Blacklisted (Updates) fake patch 12244</t>
  </si>
  <si>
    <t>Globally Blacklisted (Updates) fake patch 12245</t>
  </si>
  <si>
    <t>Globally Blacklisted (Updates) fake patch 12246</t>
  </si>
  <si>
    <t>Globally Blacklisted (Updates) fake patch 12247</t>
  </si>
  <si>
    <t>Globally Blacklisted (Updates) fake patch 12248</t>
  </si>
  <si>
    <t>Globally Blacklisted (Updates) fake patch 12249</t>
  </si>
  <si>
    <t>Globally Blacklisted (Updates) fake patch 12250</t>
  </si>
  <si>
    <t>Globally Blacklisted (Updates) fake patch 12251</t>
  </si>
  <si>
    <t>Globally Blacklisted (Updates) fake patch 12252</t>
  </si>
  <si>
    <t>Globally Blacklisted (Updates) fake patch 12253</t>
  </si>
  <si>
    <t>Globally Blacklisted (Updates) fake patch 12254</t>
  </si>
  <si>
    <t>Globally Blacklisted (Updates) fake patch 12255</t>
  </si>
  <si>
    <t>Globally Blacklisted (Updates) fake patch 12256</t>
  </si>
  <si>
    <t>Globally Blacklisted (Updates) fake patch 12257</t>
  </si>
  <si>
    <t>Globally Blacklisted (Updates) fake patch 12258</t>
  </si>
  <si>
    <t>Globally Blacklisted (Updates) fake patch 12259</t>
  </si>
  <si>
    <t>Globally Blacklisted (Updates) fake patch 12260</t>
  </si>
  <si>
    <t>Globally Blacklisted (Updates) fake patch 12261</t>
  </si>
  <si>
    <t>Globally Blacklisted (Updates) fake patch 12262</t>
  </si>
  <si>
    <t>Globally Blacklisted (Updates) fake patch 12263</t>
  </si>
  <si>
    <t>Globally Blacklisted (Updates) fake patch 12264</t>
  </si>
  <si>
    <t>Globally Blacklisted (Updates) fake patch 12265</t>
  </si>
  <si>
    <t>Globally Blacklisted (Updates) fake patch 12266</t>
  </si>
  <si>
    <t>Globally Blacklisted (Updates) fake patch 12267</t>
  </si>
  <si>
    <t>Globally Blacklisted (Updates) fake patch 12268</t>
  </si>
  <si>
    <t>Globally Blacklisted (Updates) fake patch 12269</t>
  </si>
  <si>
    <t>Globally Blacklisted (Updates) fake patch 12270</t>
  </si>
  <si>
    <t>Globally Blacklisted (Updates) fake patch 12271</t>
  </si>
  <si>
    <t>Globally Blacklisted (Updates) fake patch 12272</t>
  </si>
  <si>
    <t>Globally Blacklisted (Updates) fake patch 12273</t>
  </si>
  <si>
    <t>Globally Blacklisted (Updates) fake patch 12274</t>
  </si>
  <si>
    <t>Globally Blacklisted (Updates) fake patch 12275</t>
  </si>
  <si>
    <t>Globally Blacklisted (Updates) fake patch 12276</t>
  </si>
  <si>
    <t>Globally Blacklisted (Updates) fake patch 12277</t>
  </si>
  <si>
    <t>Globally Blacklisted (Updates) fake patch 12278</t>
  </si>
  <si>
    <t>Globally Blacklisted (Updates) fake patch 12279</t>
  </si>
  <si>
    <t>Globally Blacklisted (Updates) fake patch 12280</t>
  </si>
  <si>
    <t>Globally Blacklisted (Updates) fake patch 12281</t>
  </si>
  <si>
    <t>Globally Blacklisted (Updates) fake patch 12282</t>
  </si>
  <si>
    <t>Globally Blacklisted (Updates) fake patch 12283</t>
  </si>
  <si>
    <t>Globally Blacklisted (Updates) fake patch 12284</t>
  </si>
  <si>
    <t>Globally Blacklisted (Updates) fake patch 12285</t>
  </si>
  <si>
    <t>Globally Blacklisted (Updates) fake patch 12286</t>
  </si>
  <si>
    <t>Globally Blacklisted (Updates) fake patch 12287</t>
  </si>
  <si>
    <t>Globally Blacklisted (Updates) fake patch 12288</t>
  </si>
  <si>
    <t>Globally Blacklisted (Updates) fake patch 12289</t>
  </si>
  <si>
    <t>Globally Blacklisted (Updates) fake patch 12290</t>
  </si>
  <si>
    <t>Globally Blacklisted (Updates) fake patch 12291</t>
  </si>
  <si>
    <t>Globally Blacklisted (Updates) fake patch 12292</t>
  </si>
  <si>
    <t>Globally Blacklisted (Updates) fake patch 12293</t>
  </si>
  <si>
    <t>Globally Blacklisted (Updates) fake patch 12294</t>
  </si>
  <si>
    <t>Globally Blacklisted (Updates) fake patch 12295</t>
  </si>
  <si>
    <t>Globally Blacklisted (Updates) fake patch 12296</t>
  </si>
  <si>
    <t>Globally Blacklisted (Updates) fake patch 12297</t>
  </si>
  <si>
    <t>Globally Blacklisted (Updates) fake patch 12298</t>
  </si>
  <si>
    <t>Globally Blacklisted (Updates) fake patch 12299</t>
  </si>
  <si>
    <t>Globally Blacklisted (Updates) fake patch 12300</t>
  </si>
  <si>
    <t>Globally Blacklisted (Updates) fake patch 12301</t>
  </si>
  <si>
    <t>Globally Blacklisted (Updates) fake patch 12302</t>
  </si>
  <si>
    <t>Globally Blacklisted (Updates) fake patch 12303</t>
  </si>
  <si>
    <t>Globally Blacklisted (Updates) fake patch 12304</t>
  </si>
  <si>
    <t>Globally Blacklisted (Updates) fake patch 12305</t>
  </si>
  <si>
    <t>Globally Blacklisted (Updates) fake patch 12306</t>
  </si>
  <si>
    <t>Globally Blacklisted (Updates) fake patch 12307</t>
  </si>
  <si>
    <t>Globally Blacklisted (Updates) fake patch 12308</t>
  </si>
  <si>
    <t>Globally Blacklisted (Updates) fake patch 12309</t>
  </si>
  <si>
    <t>Globally Blacklisted (Updates) fake patch 12310</t>
  </si>
  <si>
    <t>Globally Blacklisted (Updates) fake patch 12311</t>
  </si>
  <si>
    <t>Globally Blacklisted (Updates) fake patch 12312</t>
  </si>
  <si>
    <t>Globally Blacklisted (Updates) fake patch 12313</t>
  </si>
  <si>
    <t>Globally Blacklisted (Updates) fake patch 12314</t>
  </si>
  <si>
    <t>Globally Blacklisted (Updates) fake patch 12315</t>
  </si>
  <si>
    <t>Globally Blacklisted (Updates) fake patch 12316</t>
  </si>
  <si>
    <t>Globally Blacklisted (Updates) fake patch 12317</t>
  </si>
  <si>
    <t>Globally Blacklisted (Updates) fake patch 12318</t>
  </si>
  <si>
    <t>Globally Blacklisted (Updates) fake patch 12319</t>
  </si>
  <si>
    <t>Globally Blacklisted (Updates) fake patch 12320</t>
  </si>
  <si>
    <t>Globally Blacklisted (Updates) fake patch 12321</t>
  </si>
  <si>
    <t>Globally Blacklisted (Updates) fake patch 12322</t>
  </si>
  <si>
    <t>Globally Blacklisted (Updates) fake patch 12323</t>
  </si>
  <si>
    <t>Globally Blacklisted (Updates) fake patch 12324</t>
  </si>
  <si>
    <t>Globally Blacklisted (Updates) fake patch 12325</t>
  </si>
  <si>
    <t>Globally Blacklisted (Updates) fake patch 12326</t>
  </si>
  <si>
    <t>Globally Blacklisted (Updates) fake patch 12327</t>
  </si>
  <si>
    <t>Globally Blacklisted (Updates) fake patch 12328</t>
  </si>
  <si>
    <t>Globally Blacklisted (Updates) fake patch 12329</t>
  </si>
  <si>
    <t>Globally Blacklisted (Updates) fake patch 12330</t>
  </si>
  <si>
    <t>Globally Blacklisted (Updates) fake patch 12331</t>
  </si>
  <si>
    <t>Globally Blacklisted (Updates) fake patch 12332</t>
  </si>
  <si>
    <t>Globally Blacklisted (Updates) fake patch 12333</t>
  </si>
  <si>
    <t>Globally Blacklisted (Updates) fake patch 12334</t>
  </si>
  <si>
    <t>Globally Blacklisted (Updates) fake patch 12335</t>
  </si>
  <si>
    <t>Globally Blacklisted (Updates) fake patch 12336</t>
  </si>
  <si>
    <t>Globally Blacklisted (Updates) fake patch 12337</t>
  </si>
  <si>
    <t>Globally Blacklisted (Updates) fake patch 12338</t>
  </si>
  <si>
    <t>Globally Blacklisted (Updates) fake patch 12339</t>
  </si>
  <si>
    <t>Globally Blacklisted (Updates) fake patch 12340</t>
  </si>
  <si>
    <t>Globally Blacklisted (Updates) fake patch 12341</t>
  </si>
  <si>
    <t>Globally Blacklisted (Updates) fake patch 12342</t>
  </si>
  <si>
    <t>Globally Blacklisted (Updates) fake patch 12343</t>
  </si>
  <si>
    <t>Globally Blacklisted (Updates) fake patch 12344</t>
  </si>
  <si>
    <t>Globally Blacklisted (Updates) fake patch 12345</t>
  </si>
  <si>
    <t>Globally Blacklisted (Updates) fake patch 12346</t>
  </si>
  <si>
    <t>Globally Blacklisted (Updates) fake patch 12347</t>
  </si>
  <si>
    <t>Globally Blacklisted (Updates) fake patch 12348</t>
  </si>
  <si>
    <t>Globally Blacklisted (Updates) fake patch 12349</t>
  </si>
  <si>
    <t>Globally Blacklisted (Updates) fake patch 12350</t>
  </si>
  <si>
    <t>Globally Blacklisted (Updates) fake patch 12351</t>
  </si>
  <si>
    <t>Globally Blacklisted (Updates) fake patch 12352</t>
  </si>
  <si>
    <t>Globally Blacklisted (Updates) fake patch 12353</t>
  </si>
  <si>
    <t>Globally Blacklisted (Updates) fake patch 12354</t>
  </si>
  <si>
    <t>Globally Blacklisted (Updates) fake patch 12355</t>
  </si>
  <si>
    <t>Globally Blacklisted (Updates) fake patch 12356</t>
  </si>
  <si>
    <t>Globally Blacklisted (Updates) fake patch 12357</t>
  </si>
  <si>
    <t>Globally Blacklisted (Updates) fake patch 12358</t>
  </si>
  <si>
    <t>Globally Blacklisted (Updates) fake patch 12359</t>
  </si>
  <si>
    <t>Globally Blacklisted (Updates) fake patch 12360</t>
  </si>
  <si>
    <t>Globally Blacklisted (Updates) fake patch 12361</t>
  </si>
  <si>
    <t>Globally Blacklisted (Updates) fake patch 12362</t>
  </si>
  <si>
    <t>Globally Blacklisted (Updates) fake patch 12363</t>
  </si>
  <si>
    <t>Globally Blacklisted (Updates) fake patch 12364</t>
  </si>
  <si>
    <t>Globally Blacklisted (Updates) fake patch 12365</t>
  </si>
  <si>
    <t>Globally Blacklisted (Updates) fake patch 12366</t>
  </si>
  <si>
    <t>Globally Blacklisted (Updates) fake patch 12367</t>
  </si>
  <si>
    <t>Globally Blacklisted (Updates) fake patch 12368</t>
  </si>
  <si>
    <t>Globally Blacklisted (Updates) fake patch 12369</t>
  </si>
  <si>
    <t>Globally Blacklisted (Updates) fake patch 12370</t>
  </si>
  <si>
    <t>Globally Blacklisted (Updates) fake patch 12371</t>
  </si>
  <si>
    <t>Globally Blacklisted (Updates) fake patch 12372</t>
  </si>
  <si>
    <t>Globally Blacklisted (Updates) fake patch 12373</t>
  </si>
  <si>
    <t>Globally Blacklisted (Updates) fake patch 12374</t>
  </si>
  <si>
    <t>Globally Blacklisted (Updates) fake patch 12375</t>
  </si>
  <si>
    <t>Globally Blacklisted (Updates) fake patch 12376</t>
  </si>
  <si>
    <t>Globally Blacklisted (Updates) fake patch 12377</t>
  </si>
  <si>
    <t>Globally Blacklisted (Updates) fake patch 12378</t>
  </si>
  <si>
    <t>Globally Blacklisted (Updates) fake patch 12379</t>
  </si>
  <si>
    <t>Globally Blacklisted (Updates) fake patch 12380</t>
  </si>
  <si>
    <t>Globally Blacklisted (Updates) fake patch 12381</t>
  </si>
  <si>
    <t>Globally Blacklisted (Updates) fake patch 12382</t>
  </si>
  <si>
    <t>Globally Blacklisted (Updates) fake patch 12383</t>
  </si>
  <si>
    <t>Globally Blacklisted (Updates) fake patch 12384</t>
  </si>
  <si>
    <t>Globally Blacklisted (Updates) fake patch 12385</t>
  </si>
  <si>
    <t>Globally Blacklisted (Updates) fake patch 12386</t>
  </si>
  <si>
    <t>Globally Blacklisted (Updates) fake patch 12387</t>
  </si>
  <si>
    <t>Globally Blacklisted (Updates) fake patch 12388</t>
  </si>
  <si>
    <t>Globally Blacklisted (Updates) fake patch 12389</t>
  </si>
  <si>
    <t>Globally Blacklisted (Updates) fake patch 12390</t>
  </si>
  <si>
    <t>Globally Blacklisted (Updates) fake patch 12391</t>
  </si>
  <si>
    <t>Globally Blacklisted (Updates) fake patch 12392</t>
  </si>
  <si>
    <t>Globally Blacklisted (Updates) fake patch 12393</t>
  </si>
  <si>
    <t>Globally Blacklisted (Updates) fake patch 12394</t>
  </si>
  <si>
    <t>Globally Blacklisted (Updates) fake patch 12395</t>
  </si>
  <si>
    <t>Globally Blacklisted (Updates) fake patch 12396</t>
  </si>
  <si>
    <t>Globally Blacklisted (Updates) fake patch 12397</t>
  </si>
  <si>
    <t>Globally Blacklisted (Updates) fake patch 12398</t>
  </si>
  <si>
    <t>Globally Blacklisted (Updates) fake patch 12399</t>
  </si>
  <si>
    <t>Globally Blacklisted (Updates) fake patch 12400</t>
  </si>
  <si>
    <t>Globally Blacklisted (Updates) fake patch 12401</t>
  </si>
  <si>
    <t>Globally Blacklisted (Updates) fake patch 12402</t>
  </si>
  <si>
    <t>Globally Blacklisted (Updates) fake patch 12403</t>
  </si>
  <si>
    <t>Globally Blacklisted (Updates) fake patch 12404</t>
  </si>
  <si>
    <t>Globally Blacklisted (Updates) fake patch 12405</t>
  </si>
  <si>
    <t>Globally Blacklisted (Updates) fake patch 12406</t>
  </si>
  <si>
    <t>Globally Blacklisted (Updates) fake patch 12407</t>
  </si>
  <si>
    <t>Globally Blacklisted (Updates) fake patch 12408</t>
  </si>
  <si>
    <t>Globally Blacklisted (Updates) fake patch 12409</t>
  </si>
  <si>
    <t>Globally Blacklisted (Updates) fake patch 12410</t>
  </si>
  <si>
    <t>Globally Blacklisted (Updates) fake patch 12411</t>
  </si>
  <si>
    <t>Globally Blacklisted (Updates) fake patch 12412</t>
  </si>
  <si>
    <t>Globally Blacklisted (Updates) fake patch 12413</t>
  </si>
  <si>
    <t>Globally Blacklisted (Updates) fake patch 12414</t>
  </si>
  <si>
    <t>Globally Blacklisted (Updates) fake patch 12415</t>
  </si>
  <si>
    <t>Globally Blacklisted (Updates) fake patch 12416</t>
  </si>
  <si>
    <t>Globally Blacklisted (Updates) fake patch 12417</t>
  </si>
  <si>
    <t>Globally Blacklisted (Updates) fake patch 12418</t>
  </si>
  <si>
    <t>Globally Blacklisted (Updates) fake patch 12419</t>
  </si>
  <si>
    <t>Globally Blacklisted (Updates) fake patch 12420</t>
  </si>
  <si>
    <t>Globally Blacklisted (Updates) fake patch 12421</t>
  </si>
  <si>
    <t>Globally Blacklisted (Updates) fake patch 12422</t>
  </si>
  <si>
    <t>Globally Blacklisted (Updates) fake patch 12423</t>
  </si>
  <si>
    <t>Globally Blacklisted (Updates) fake patch 12424</t>
  </si>
  <si>
    <t>Globally Blacklisted (Updates) fake patch 12425</t>
  </si>
  <si>
    <t>Globally Blacklisted (Updates) fake patch 12426</t>
  </si>
  <si>
    <t>Globally Blacklisted (Updates) fake patch 12427</t>
  </si>
  <si>
    <t>Globally Blacklisted (Updates) fake patch 12428</t>
  </si>
  <si>
    <t>Globally Blacklisted (Updates) fake patch 12429</t>
  </si>
  <si>
    <t>Globally Blacklisted (Updates) fake patch 12430</t>
  </si>
  <si>
    <t>Globally Blacklisted (Updates) fake patch 12431</t>
  </si>
  <si>
    <t>Globally Blacklisted (Updates) fake patch 12432</t>
  </si>
  <si>
    <t>Globally Blacklisted (Updates) fake patch 12433</t>
  </si>
  <si>
    <t>Globally Blacklisted (Updates) fake patch 12434</t>
  </si>
  <si>
    <t>Globally Blacklisted (Updates) fake patch 12435</t>
  </si>
  <si>
    <t>Globally Blacklisted (Updates) fake patch 12436</t>
  </si>
  <si>
    <t>Globally Blacklisted (Updates) fake patch 12437</t>
  </si>
  <si>
    <t>Globally Blacklisted (Updates) fake patch 12438</t>
  </si>
  <si>
    <t>Globally Blacklisted (Updates) fake patch 12439</t>
  </si>
  <si>
    <t>Globally Blacklisted (Updates) fake patch 12440</t>
  </si>
  <si>
    <t>Globally Blacklisted (Updates) fake patch 12441</t>
  </si>
  <si>
    <t>Globally Blacklisted (Updates) fake patch 12442</t>
  </si>
  <si>
    <t>Globally Blacklisted (Updates) fake patch 12443</t>
  </si>
  <si>
    <t>Globally Blacklisted (Updates) fake patch 12444</t>
  </si>
  <si>
    <t>Globally Blacklisted (Updates) fake patch 12445</t>
  </si>
  <si>
    <t>Globally Blacklisted (Updates) fake patch 12446</t>
  </si>
  <si>
    <t>Globally Blacklisted (Updates) fake patch 12447</t>
  </si>
  <si>
    <t>Globally Blacklisted (Updates) fake patch 12448</t>
  </si>
  <si>
    <t>Globally Blacklisted (Updates) fake patch 12449</t>
  </si>
  <si>
    <t>Globally Blacklisted (Updates) fake patch 12450</t>
  </si>
  <si>
    <t>Globally Blacklisted (Updates) fake patch 12451</t>
  </si>
  <si>
    <t>Globally Blacklisted (Updates) fake patch 12452</t>
  </si>
  <si>
    <t>Globally Blacklisted (Updates) fake patch 12453</t>
  </si>
  <si>
    <t>Globally Blacklisted (Updates) fake patch 12454</t>
  </si>
  <si>
    <t>Globally Blacklisted (Updates) fake patch 12455</t>
  </si>
  <si>
    <t>Globally Blacklisted (Updates) fake patch 12456</t>
  </si>
  <si>
    <t>Globally Blacklisted (Updates) fake patch 12457</t>
  </si>
  <si>
    <t>Globally Blacklisted (Updates) fake patch 12458</t>
  </si>
  <si>
    <t>Globally Blacklisted (Updates) fake patch 12459</t>
  </si>
  <si>
    <t>Globally Blacklisted (Updates) fake patch 12460</t>
  </si>
  <si>
    <t>Globally Blacklisted (Updates) fake patch 12461</t>
  </si>
  <si>
    <t>Globally Blacklisted (Updates) fake patch 12462</t>
  </si>
  <si>
    <t>Globally Blacklisted (Updates) fake patch 12463</t>
  </si>
  <si>
    <t>Globally Blacklisted (Updates) fake patch 12464</t>
  </si>
  <si>
    <t>Globally Blacklisted (Updates) fake patch 12465</t>
  </si>
  <si>
    <t>Globally Blacklisted (Updates) fake patch 12466</t>
  </si>
  <si>
    <t>Globally Blacklisted (Updates) fake patch 12467</t>
  </si>
  <si>
    <t>Globally Blacklisted (Updates) fake patch 12468</t>
  </si>
  <si>
    <t>Globally Blacklisted (Updates) fake patch 12469</t>
  </si>
  <si>
    <t>Globally Blacklisted (Updates) fake patch 12470</t>
  </si>
  <si>
    <t>Globally Blacklisted (Updates) fake patch 12471</t>
  </si>
  <si>
    <t>Globally Blacklisted (Updates) fake patch 12472</t>
  </si>
  <si>
    <t>Globally Blacklisted (Updates) fake patch 12473</t>
  </si>
  <si>
    <t>Globally Blacklisted (Updates) fake patch 12474</t>
  </si>
  <si>
    <t>Globally Blacklisted (Updates) fake patch 12475</t>
  </si>
  <si>
    <t>Globally Blacklisted (Updates) fake patch 12476</t>
  </si>
  <si>
    <t>Globally Blacklisted (Updates) fake patch 12477</t>
  </si>
  <si>
    <t>Globally Blacklisted (Updates) fake patch 12478</t>
  </si>
  <si>
    <t>Globally Blacklisted (Updates) fake patch 12479</t>
  </si>
  <si>
    <t>Globally Blacklisted (Updates) fake patch 12480</t>
  </si>
  <si>
    <t>Globally Blacklisted (Updates) fake patch 12481</t>
  </si>
  <si>
    <t>Globally Blacklisted (Updates) fake patch 12482</t>
  </si>
  <si>
    <t>Globally Blacklisted (Updates) fake patch 12483</t>
  </si>
  <si>
    <t>Globally Blacklisted (Updates) fake patch 12484</t>
  </si>
  <si>
    <t>Globally Blacklisted (Updates) fake patch 12485</t>
  </si>
  <si>
    <t>Globally Blacklisted (Updates) fake patch 12486</t>
  </si>
  <si>
    <t>Globally Blacklisted (Updates) fake patch 12487</t>
  </si>
  <si>
    <t>Globally Blacklisted (Updates) fake patch 12488</t>
  </si>
  <si>
    <t>Globally Blacklisted (Updates) fake patch 12489</t>
  </si>
  <si>
    <t>Globally Blacklisted (Updates) fake patch 12490</t>
  </si>
  <si>
    <t>Globally Blacklisted (Updates) fake patch 12491</t>
  </si>
  <si>
    <t>Globally Blacklisted (Updates) fake patch 12492</t>
  </si>
  <si>
    <t>Globally Blacklisted (Updates) fake patch 12493</t>
  </si>
  <si>
    <t>Globally Blacklisted (Updates) fake patch 12494</t>
  </si>
  <si>
    <t>Globally Blacklisted (Updates) fake patch 12495</t>
  </si>
  <si>
    <t>Globally Blacklisted (Updates) fake patch 12496</t>
  </si>
  <si>
    <t>Globally Blacklisted (Updates) fake patch 12497</t>
  </si>
  <si>
    <t>Globally Blacklisted (Updates) fake patch 12498</t>
  </si>
  <si>
    <t>Globally Blacklisted (Updates) fake patch 12499</t>
  </si>
  <si>
    <t>Globally Blacklisted (Updates) fake patch 12500</t>
  </si>
  <si>
    <t>Globally Blacklisted (Updates) fake patch 12501</t>
  </si>
  <si>
    <t>Globally Blacklisted (Updates) fake patch 12502</t>
  </si>
  <si>
    <t>Globally Blacklisted (Updates) fake patch 12503</t>
  </si>
  <si>
    <t>Globally Blacklisted (Updates) fake patch 12504</t>
  </si>
  <si>
    <t>Globally Blacklisted (Updates) fake patch 12505</t>
  </si>
  <si>
    <t>Globally Blacklisted (Updates) fake patch 12506</t>
  </si>
  <si>
    <t>Globally Blacklisted (Updates) fake patch 12507</t>
  </si>
  <si>
    <t>Globally Blacklisted (Updates) fake patch 12508</t>
  </si>
  <si>
    <t>Globally Blacklisted (Updates) fake patch 12509</t>
  </si>
  <si>
    <t>Globally Blacklisted (Updates) fake patch 12510</t>
  </si>
  <si>
    <t>Globally Blacklisted (Updates) fake patch 12511</t>
  </si>
  <si>
    <t>Globally Blacklisted (Updates) fake patch 12512</t>
  </si>
  <si>
    <t>Globally Blacklisted (Updates) fake patch 12513</t>
  </si>
  <si>
    <t>Globally Blacklisted (Updates) fake patch 12514</t>
  </si>
  <si>
    <t>Globally Blacklisted (Updates) fake patch 12515</t>
  </si>
  <si>
    <t>Globally Blacklisted (Updates) fake patch 12516</t>
  </si>
  <si>
    <t>Globally Blacklisted (Updates) fake patch 12517</t>
  </si>
  <si>
    <t>Globally Blacklisted (Updates) fake patch 12518</t>
  </si>
  <si>
    <t>Globally Blacklisted (Updates) fake patch 12519</t>
  </si>
  <si>
    <t>Globally Blacklisted (Updates) fake patch 12520</t>
  </si>
  <si>
    <t>Globally Blacklisted (Updates) fake patch 12521</t>
  </si>
  <si>
    <t>Globally Blacklisted (Updates) fake patch 12522</t>
  </si>
  <si>
    <t>Globally Blacklisted (Updates) fake patch 12523</t>
  </si>
  <si>
    <t>Globally Blacklisted (Updates) fake patch 12524</t>
  </si>
  <si>
    <t>Globally Blacklisted (Updates) fake patch 12525</t>
  </si>
  <si>
    <t>Globally Blacklisted (Updates) fake patch 12526</t>
  </si>
  <si>
    <t>Globally Blacklisted (Updates) fake patch 12527</t>
  </si>
  <si>
    <t>Globally Blacklisted (Updates) fake patch 12528</t>
  </si>
  <si>
    <t>Globally Blacklisted (Updates) fake patch 12529</t>
  </si>
  <si>
    <t>Globally Blacklisted (Updates) fake patch 12530</t>
  </si>
  <si>
    <t>Globally Blacklisted (Updates) fake patch 12531</t>
  </si>
  <si>
    <t>Globally Blacklisted (Updates) fake patch 12532</t>
  </si>
  <si>
    <t>Globally Blacklisted (Updates) fake patch 12533</t>
  </si>
  <si>
    <t>Globally Blacklisted (Updates) fake patch 12534</t>
  </si>
  <si>
    <t>Globally Blacklisted (Updates) fake patch 12535</t>
  </si>
  <si>
    <t>Globally Blacklisted (Updates) fake patch 12536</t>
  </si>
  <si>
    <t>Globally Blacklisted (Updates) fake patch 12537</t>
  </si>
  <si>
    <t>Globally Blacklisted (Updates) fake patch 12538</t>
  </si>
  <si>
    <t>Globally Blacklisted (Updates) fake patch 12539</t>
  </si>
  <si>
    <t>Globally Blacklisted (Updates) fake patch 12540</t>
  </si>
  <si>
    <t>Globally Blacklisted (Updates) fake patch 12541</t>
  </si>
  <si>
    <t>Globally Blacklisted (Updates) fake patch 12542</t>
  </si>
  <si>
    <t>Globally Blacklisted (Updates) fake patch 12543</t>
  </si>
  <si>
    <t>Globally Blacklisted (Updates) fake patch 12544</t>
  </si>
  <si>
    <t>Globally Blacklisted (Updates) fake patch 12545</t>
  </si>
  <si>
    <t>Globally Blacklisted (Updates) fake patch 12546</t>
  </si>
  <si>
    <t>Globally Blacklisted (Updates) fake patch 12547</t>
  </si>
  <si>
    <t>Globally Blacklisted (Updates) fake patch 12548</t>
  </si>
  <si>
    <t>Globally Blacklisted (Updates) fake patch 12549</t>
  </si>
  <si>
    <t>Globally Blacklisted (Updates) fake patch 12550</t>
  </si>
  <si>
    <t>Globally Blacklisted (Updates) fake patch 12551</t>
  </si>
  <si>
    <t>Globally Blacklisted (Updates) fake patch 12552</t>
  </si>
  <si>
    <t>Globally Blacklisted (Updates) fake patch 12553</t>
  </si>
  <si>
    <t>Globally Blacklisted (Updates) fake patch 12554</t>
  </si>
  <si>
    <t>Globally Blacklisted (Updates) fake patch 12555</t>
  </si>
  <si>
    <t>Globally Blacklisted (Updates) fake patch 12556</t>
  </si>
  <si>
    <t>Globally Blacklisted (Updates) fake patch 12557</t>
  </si>
  <si>
    <t>Globally Blacklisted (Updates) fake patch 12558</t>
  </si>
  <si>
    <t>Globally Blacklisted (Updates) fake patch 12559</t>
  </si>
  <si>
    <t>Globally Blacklisted (Updates) fake patch 12560</t>
  </si>
  <si>
    <t>Globally Blacklisted (Updates) fake patch 12561</t>
  </si>
  <si>
    <t>Globally Blacklisted (Updates) fake patch 12562</t>
  </si>
  <si>
    <t>Globally Blacklisted (Updates) fake patch 12563</t>
  </si>
  <si>
    <t>Globally Blacklisted (Updates) fake patch 12564</t>
  </si>
  <si>
    <t>Globally Blacklisted (Updates) fake patch 12565</t>
  </si>
  <si>
    <t>Globally Blacklisted (Updates) fake patch 12566</t>
  </si>
  <si>
    <t>Globally Blacklisted (Updates) fake patch 12567</t>
  </si>
  <si>
    <t>Globally Blacklisted (Updates) fake patch 12568</t>
  </si>
  <si>
    <t>Globally Blacklisted (Updates) fake patch 12569</t>
  </si>
  <si>
    <t>Globally Blacklisted (Updates) fake patch 12570</t>
  </si>
  <si>
    <t>Globally Blacklisted (Updates) fake patch 12571</t>
  </si>
  <si>
    <t>Globally Blacklisted (Updates) fake patch 12572</t>
  </si>
  <si>
    <t>Globally Blacklisted (Updates) fake patch 12573</t>
  </si>
  <si>
    <t>Globally Blacklisted (Updates) fake patch 12574</t>
  </si>
  <si>
    <t>Globally Blacklisted (Updates) fake patch 12575</t>
  </si>
  <si>
    <t>Globally Blacklisted (Updates) fake patch 12576</t>
  </si>
  <si>
    <t>Globally Blacklisted (Updates) fake patch 12577</t>
  </si>
  <si>
    <t>Globally Blacklisted (Updates) fake patch 12578</t>
  </si>
  <si>
    <t>Globally Blacklisted (Updates) fake patch 12579</t>
  </si>
  <si>
    <t>Globally Blacklisted (Updates) fake patch 12580</t>
  </si>
  <si>
    <t>Globally Blacklisted (Updates) fake patch 12581</t>
  </si>
  <si>
    <t>Globally Blacklisted (Updates) fake patch 12582</t>
  </si>
  <si>
    <t>Globally Blacklisted (Updates) fake patch 12583</t>
  </si>
  <si>
    <t>Globally Blacklisted (Updates) fake patch 12584</t>
  </si>
  <si>
    <t>Globally Blacklisted (Updates) fake patch 12585</t>
  </si>
  <si>
    <t>Globally Blacklisted (Updates) fake patch 12586</t>
  </si>
  <si>
    <t>Globally Blacklisted (Updates) fake patch 12587</t>
  </si>
  <si>
    <t>Globally Blacklisted (Updates) fake patch 12588</t>
  </si>
  <si>
    <t>Globally Blacklisted (Updates) fake patch 12589</t>
  </si>
  <si>
    <t>Globally Blacklisted (Updates) fake patch 12590</t>
  </si>
  <si>
    <t>Globally Blacklisted (Updates) fake patch 12591</t>
  </si>
  <si>
    <t>Globally Blacklisted (Updates) fake patch 12592</t>
  </si>
  <si>
    <t>Globally Blacklisted (Updates) fake patch 12593</t>
  </si>
  <si>
    <t>Globally Blacklisted (Updates) fake patch 12594</t>
  </si>
  <si>
    <t>Globally Blacklisted (Updates) fake patch 12595</t>
  </si>
  <si>
    <t>Globally Blacklisted (Updates) fake patch 12596</t>
  </si>
  <si>
    <t>Globally Blacklisted (Updates) fake patch 12597</t>
  </si>
  <si>
    <t>Globally Blacklisted (Updates) fake patch 12598</t>
  </si>
  <si>
    <t>Globally Blacklisted (Updates) fake patch 12599</t>
  </si>
  <si>
    <t>Globally Blacklisted (Updates) fake patch 12600</t>
  </si>
  <si>
    <t>Globally Blacklisted (Updates) fake patch 12601</t>
  </si>
  <si>
    <t>Globally Blacklisted (Updates) fake patch 12602</t>
  </si>
  <si>
    <t>Globally Blacklisted (Updates) fake patch 12603</t>
  </si>
  <si>
    <t>Globally Blacklisted (Updates) fake patch 12604</t>
  </si>
  <si>
    <t>Globally Blacklisted (Updates) fake patch 12605</t>
  </si>
  <si>
    <t>Globally Blacklisted (Updates) fake patch 12606</t>
  </si>
  <si>
    <t>Globally Blacklisted (Updates) fake patch 12607</t>
  </si>
  <si>
    <t>Globally Blacklisted (Updates) fake patch 12608</t>
  </si>
  <si>
    <t>Globally Blacklisted (Updates) fake patch 12609</t>
  </si>
  <si>
    <t>Globally Blacklisted (Updates) fake patch 12610</t>
  </si>
  <si>
    <t>Globally Blacklisted (Updates) fake patch 12611</t>
  </si>
  <si>
    <t>Globally Blacklisted (Updates) fake patch 12612</t>
  </si>
  <si>
    <t>Globally Blacklisted (Updates) fake patch 12613</t>
  </si>
  <si>
    <t>Globally Blacklisted (Updates) fake patch 12614</t>
  </si>
  <si>
    <t>Globally Blacklisted (Updates) fake patch 12615</t>
  </si>
  <si>
    <t>Globally Blacklisted (Updates) fake patch 12616</t>
  </si>
  <si>
    <t>Globally Blacklisted (Updates) fake patch 12617</t>
  </si>
  <si>
    <t>Globally Blacklisted (Updates) fake patch 12618</t>
  </si>
  <si>
    <t>Globally Blacklisted (Updates) fake patch 12619</t>
  </si>
  <si>
    <t>Globally Blacklisted (Updates) fake patch 12620</t>
  </si>
  <si>
    <t>Globally Blacklisted (Updates) fake patch 12621</t>
  </si>
  <si>
    <t>Globally Blacklisted (Updates) fake patch 12622</t>
  </si>
  <si>
    <t>Globally Blacklisted (Updates) fake patch 12623</t>
  </si>
  <si>
    <t>Globally Blacklisted (Updates) fake patch 12624</t>
  </si>
  <si>
    <t>Globally Blacklisted (Updates) fake patch 12625</t>
  </si>
  <si>
    <t>Globally Blacklisted (Updates) fake patch 12626</t>
  </si>
  <si>
    <t>Globally Blacklisted (Updates) fake patch 12627</t>
  </si>
  <si>
    <t>Globally Blacklisted (Updates) fake patch 12628</t>
  </si>
  <si>
    <t>Globally Blacklisted (Updates) fake patch 12629</t>
  </si>
  <si>
    <t>Globally Blacklisted (Updates) fake patch 12630</t>
  </si>
  <si>
    <t>Globally Blacklisted (Updates) fake patch 12631</t>
  </si>
  <si>
    <t>Globally Blacklisted (Updates) fake patch 12632</t>
  </si>
  <si>
    <t>Globally Blacklisted (Updates) fake patch 12633</t>
  </si>
  <si>
    <t>Globally Blacklisted (Updates) fake patch 12634</t>
  </si>
  <si>
    <t>Globally Blacklisted (Updates) fake patch 12635</t>
  </si>
  <si>
    <t>Globally Blacklisted (Updates) fake patch 12636</t>
  </si>
  <si>
    <t>Globally Blacklisted (Updates) fake patch 12637</t>
  </si>
  <si>
    <t>Globally Blacklisted (Updates) fake patch 12638</t>
  </si>
  <si>
    <t>Globally Blacklisted (Updates) fake patch 12639</t>
  </si>
  <si>
    <t>Globally Blacklisted (Updates) fake patch 12640</t>
  </si>
  <si>
    <t>Globally Blacklisted (Updates) fake patch 12641</t>
  </si>
  <si>
    <t>Globally Blacklisted (Updates) fake patch 12642</t>
  </si>
  <si>
    <t>Globally Blacklisted (Updates) fake patch 12643</t>
  </si>
  <si>
    <t>Globally Blacklisted (Updates) fake patch 12644</t>
  </si>
  <si>
    <t>Globally Blacklisted (Updates) fake patch 12645</t>
  </si>
  <si>
    <t>Globally Blacklisted (Updates) fake patch 12646</t>
  </si>
  <si>
    <t>Globally Blacklisted (Updates) fake patch 12647</t>
  </si>
  <si>
    <t>Globally Blacklisted (Updates) fake patch 12648</t>
  </si>
  <si>
    <t>Globally Blacklisted (Updates) fake patch 12649</t>
  </si>
  <si>
    <t>Globally Blacklisted (Updates) fake patch 12650</t>
  </si>
  <si>
    <t>Globally Blacklisted (Updates) fake patch 12651</t>
  </si>
  <si>
    <t>Globally Blacklisted (Updates) fake patch 12652</t>
  </si>
  <si>
    <t>Globally Blacklisted (Updates) fake patch 12653</t>
  </si>
  <si>
    <t>Globally Blacklisted (Updates) fake patch 12654</t>
  </si>
  <si>
    <t>Globally Blacklisted (Updates) fake patch 12655</t>
  </si>
  <si>
    <t>Globally Blacklisted (Updates) fake patch 12656</t>
  </si>
  <si>
    <t>Globally Blacklisted (Updates) fake patch 12657</t>
  </si>
  <si>
    <t>Globally Blacklisted (Updates) fake patch 12658</t>
  </si>
  <si>
    <t>Globally Blacklisted (Updates) fake patch 12659</t>
  </si>
  <si>
    <t>Globally Blacklisted (Updates) fake patch 12660</t>
  </si>
  <si>
    <t>Globally Blacklisted (Updates) fake patch 12661</t>
  </si>
  <si>
    <t>Globally Blacklisted (Updates) fake patch 12662</t>
  </si>
  <si>
    <t>Globally Blacklisted (Updates) fake patch 12663</t>
  </si>
  <si>
    <t>Globally Blacklisted (Updates) fake patch 12664</t>
  </si>
  <si>
    <t>Globally Blacklisted (Updates) fake patch 12665</t>
  </si>
  <si>
    <t>Globally Blacklisted (Updates) fake patch 12666</t>
  </si>
  <si>
    <t>Globally Blacklisted (Updates) fake patch 12667</t>
  </si>
  <si>
    <t>Globally Blacklisted (Updates) fake patch 12668</t>
  </si>
  <si>
    <t>Globally Blacklisted (Updates) fake patch 12669</t>
  </si>
  <si>
    <t>Globally Blacklisted (Updates) fake patch 12670</t>
  </si>
  <si>
    <t>Globally Blacklisted (Updates) fake patch 12671</t>
  </si>
  <si>
    <t>Globally Blacklisted (Updates) fake patch 12672</t>
  </si>
  <si>
    <t>Globally Blacklisted (Updates) fake patch 12673</t>
  </si>
  <si>
    <t>Globally Blacklisted (Updates) fake patch 12674</t>
  </si>
  <si>
    <t>Globally Blacklisted (Updates) fake patch 12675</t>
  </si>
  <si>
    <t>Globally Blacklisted (Updates) fake patch 12676</t>
  </si>
  <si>
    <t>Globally Blacklisted (Updates) fake patch 12677</t>
  </si>
  <si>
    <t>Globally Blacklisted (Updates) fake patch 12678</t>
  </si>
  <si>
    <t>Globally Blacklisted (Updates) fake patch 12679</t>
  </si>
  <si>
    <t>Globally Blacklisted (Updates) fake patch 12680</t>
  </si>
  <si>
    <t>Globally Blacklisted (Updates) fake patch 12681</t>
  </si>
  <si>
    <t>Globally Blacklisted (Updates) fake patch 12682</t>
  </si>
  <si>
    <t>Globally Blacklisted (Updates) fake patch 12683</t>
  </si>
  <si>
    <t>Globally Blacklisted (Updates) fake patch 12684</t>
  </si>
  <si>
    <t>Globally Blacklisted (Updates) fake patch 12685</t>
  </si>
  <si>
    <t>Globally Blacklisted (Updates) fake patch 12686</t>
  </si>
  <si>
    <t>Globally Blacklisted (Updates) fake patch 12687</t>
  </si>
  <si>
    <t>Globally Blacklisted (Updates) fake patch 12688</t>
  </si>
  <si>
    <t>Globally Blacklisted (Updates) fake patch 12689</t>
  </si>
  <si>
    <t>Globally Blacklisted (Updates) fake patch 12690</t>
  </si>
  <si>
    <t>Globally Blacklisted (Updates) fake patch 12691</t>
  </si>
  <si>
    <t>Globally Blacklisted (Updates) fake patch 12692</t>
  </si>
  <si>
    <t>Globally Blacklisted (Updates) fake patch 12693</t>
  </si>
  <si>
    <t>Globally Blacklisted (Updates) fake patch 12694</t>
  </si>
  <si>
    <t>Globally Blacklisted (Updates) fake patch 12695</t>
  </si>
  <si>
    <t>Globally Blacklisted (Updates) fake patch 12696</t>
  </si>
  <si>
    <t>Globally Blacklisted (Updates) fake patch 12697</t>
  </si>
  <si>
    <t>Globally Blacklisted (Updates) fake patch 12698</t>
  </si>
  <si>
    <t>Globally Blacklisted (Updates) fake patch 12699</t>
  </si>
  <si>
    <t>Globally Blacklisted (Updates) fake patch 12700</t>
  </si>
  <si>
    <t>Globally Blacklisted (Updates) fake patch 12701</t>
  </si>
  <si>
    <t>Globally Blacklisted (Updates) fake patch 12702</t>
  </si>
  <si>
    <t>Globally Blacklisted (Updates) fake patch 12703</t>
  </si>
  <si>
    <t>Globally Blacklisted (Updates) fake patch 12704</t>
  </si>
  <si>
    <t>Globally Blacklisted (Updates) fake patch 12705</t>
  </si>
  <si>
    <t>Globally Blacklisted (Updates) fake patch 12706</t>
  </si>
  <si>
    <t>Globally Blacklisted (Updates) fake patch 12707</t>
  </si>
  <si>
    <t>Globally Blacklisted (Updates) fake patch 12708</t>
  </si>
  <si>
    <t>Globally Blacklisted (Updates) fake patch 12709</t>
  </si>
  <si>
    <t>Globally Blacklisted (Updates) fake patch 12710</t>
  </si>
  <si>
    <t>Globally Blacklisted (Updates) fake patch 12711</t>
  </si>
  <si>
    <t>Globally Blacklisted (Updates) fake patch 12712</t>
  </si>
  <si>
    <t>Globally Blacklisted (Updates) fake patch 12713</t>
  </si>
  <si>
    <t>Globally Blacklisted (Updates) fake patch 12714</t>
  </si>
  <si>
    <t>Globally Blacklisted (Updates) fake patch 12715</t>
  </si>
  <si>
    <t>Globally Blacklisted (Updates) fake patch 12716</t>
  </si>
  <si>
    <t>Globally Blacklisted (Updates) fake patch 12717</t>
  </si>
  <si>
    <t>Globally Blacklisted (Updates) fake patch 12718</t>
  </si>
  <si>
    <t>Globally Blacklisted (Updates) fake patch 12719</t>
  </si>
  <si>
    <t>Globally Blacklisted (Updates) fake patch 12720</t>
  </si>
  <si>
    <t>Globally Blacklisted (Updates) fake patch 12721</t>
  </si>
  <si>
    <t>Globally Blacklisted (Updates) fake patch 12722</t>
  </si>
  <si>
    <t>Globally Blacklisted (Updates) fake patch 12723</t>
  </si>
  <si>
    <t>Globally Blacklisted (Updates) fake patch 12724</t>
  </si>
  <si>
    <t>Globally Blacklisted (Updates) fake patch 12725</t>
  </si>
  <si>
    <t>Globally Blacklisted (Updates) fake patch 12726</t>
  </si>
  <si>
    <t>Globally Blacklisted (Updates) fake patch 12727</t>
  </si>
  <si>
    <t>Globally Blacklisted (Updates) fake patch 12728</t>
  </si>
  <si>
    <t>Globally Blacklisted (Updates) fake patch 12729</t>
  </si>
  <si>
    <t>Globally Blacklisted (Updates) fake patch 12730</t>
  </si>
  <si>
    <t>Globally Blacklisted (Updates) fake patch 12731</t>
  </si>
  <si>
    <t>Globally Blacklisted (Updates) fake patch 12732</t>
  </si>
  <si>
    <t>Globally Blacklisted (Updates) fake patch 12733</t>
  </si>
  <si>
    <t>Globally Blacklisted (Updates) fake patch 12734</t>
  </si>
  <si>
    <t>Globally Blacklisted (Updates) fake patch 12735</t>
  </si>
  <si>
    <t>Globally Blacklisted (Updates) fake patch 12736</t>
  </si>
  <si>
    <t>Globally Blacklisted (Updates) fake patch 12737</t>
  </si>
  <si>
    <t>Globally Blacklisted (Updates) fake patch 12738</t>
  </si>
  <si>
    <t>Globally Blacklisted (Updates) fake patch 12739</t>
  </si>
  <si>
    <t>Globally Blacklisted (Updates) fake patch 12740</t>
  </si>
  <si>
    <t>Globally Blacklisted (Updates) fake patch 12741</t>
  </si>
  <si>
    <t>Globally Blacklisted (Updates) fake patch 12742</t>
  </si>
  <si>
    <t>Globally Blacklisted (Updates) fake patch 12743</t>
  </si>
  <si>
    <t>Globally Blacklisted (Updates) fake patch 12744</t>
  </si>
  <si>
    <t>Globally Blacklisted (Updates) fake patch 12745</t>
  </si>
  <si>
    <t>Globally Blacklisted (Updates) fake patch 12746</t>
  </si>
  <si>
    <t>Globally Blacklisted (Updates) fake patch 12747</t>
  </si>
  <si>
    <t>Globally Blacklisted (Updates) fake patch 12748</t>
  </si>
  <si>
    <t>Globally Blacklisted (Updates) fake patch 12749</t>
  </si>
  <si>
    <t>Globally Blacklisted (Updates) fake patch 12750</t>
  </si>
  <si>
    <t>Globally Blacklisted (Updates) fake patch 12751</t>
  </si>
  <si>
    <t>Globally Blacklisted (Updates) fake patch 12752</t>
  </si>
  <si>
    <t>Globally Blacklisted (Updates) fake patch 12753</t>
  </si>
  <si>
    <t>Globally Blacklisted (Updates) fake patch 12754</t>
  </si>
  <si>
    <t>Globally Blacklisted (Updates) fake patch 12755</t>
  </si>
  <si>
    <t>Globally Blacklisted (Updates) fake patch 12756</t>
  </si>
  <si>
    <t>Globally Blacklisted (Updates) fake patch 12757</t>
  </si>
  <si>
    <t>Globally Blacklisted (Updates) fake patch 12758</t>
  </si>
  <si>
    <t>Globally Blacklisted (Updates) fake patch 12759</t>
  </si>
  <si>
    <t>Globally Blacklisted (Updates) fake patch 12760</t>
  </si>
  <si>
    <t>Globally Blacklisted (Updates) fake patch 12761</t>
  </si>
  <si>
    <t>Globally Blacklisted (Updates) fake patch 12762</t>
  </si>
  <si>
    <t>Globally Blacklisted (Updates) fake patch 12763</t>
  </si>
  <si>
    <t>Globally Blacklisted (Updates) fake patch 12764</t>
  </si>
  <si>
    <t>Globally Blacklisted (Updates) fake patch 12765</t>
  </si>
  <si>
    <t>Globally Blacklisted (Updates) fake patch 12766</t>
  </si>
  <si>
    <t>Globally Blacklisted (Updates) fake patch 12767</t>
  </si>
  <si>
    <t>Globally Blacklisted (Updates) fake patch 12768</t>
  </si>
  <si>
    <t>Globally Blacklisted (Updates) fake patch 12769</t>
  </si>
  <si>
    <t>Globally Blacklisted (Updates) fake patch 12770</t>
  </si>
  <si>
    <t>Globally Blacklisted (Updates) fake patch 12771</t>
  </si>
  <si>
    <t>Globally Blacklisted (Updates) fake patch 12772</t>
  </si>
  <si>
    <t>Globally Blacklisted (Updates) fake patch 12773</t>
  </si>
  <si>
    <t>Globally Blacklisted (Updates) fake patch 12774</t>
  </si>
  <si>
    <t>Globally Blacklisted (Updates) fake patch 12775</t>
  </si>
  <si>
    <t>Globally Blacklisted (Updates) fake patch 12776</t>
  </si>
  <si>
    <t>Globally Blacklisted (Updates) fake patch 12777</t>
  </si>
  <si>
    <t>Globally Blacklisted (Updates) fake patch 12778</t>
  </si>
  <si>
    <t>Globally Blacklisted (Updates) fake patch 12779</t>
  </si>
  <si>
    <t>Globally Blacklisted (Updates) fake patch 12780</t>
  </si>
  <si>
    <t>Globally Blacklisted (Updates) fake patch 12781</t>
  </si>
  <si>
    <t>Globally Blacklisted (Updates) fake patch 12782</t>
  </si>
  <si>
    <t>Globally Blacklisted (Updates) fake patch 12783</t>
  </si>
  <si>
    <t>Globally Blacklisted (Updates) fake patch 12784</t>
  </si>
  <si>
    <t>Globally Blacklisted (Updates) fake patch 12785</t>
  </si>
  <si>
    <t>Globally Blacklisted (Updates) fake patch 12786</t>
  </si>
  <si>
    <t>Globally Blacklisted (Updates) fake patch 12787</t>
  </si>
  <si>
    <t>Globally Blacklisted (Updates) fake patch 12788</t>
  </si>
  <si>
    <t>Globally Blacklisted (Updates) fake patch 12789</t>
  </si>
  <si>
    <t>Globally Blacklisted (Updates) fake patch 12790</t>
  </si>
  <si>
    <t>Globally Blacklisted (Updates) fake patch 12791</t>
  </si>
  <si>
    <t>Globally Blacklisted (Updates) fake patch 12792</t>
  </si>
  <si>
    <t>Globally Blacklisted (Updates) fake patch 12793</t>
  </si>
  <si>
    <t>Globally Blacklisted (Updates) fake patch 12794</t>
  </si>
  <si>
    <t>Globally Blacklisted (Updates) fake patch 12795</t>
  </si>
  <si>
    <t>Globally Blacklisted (Updates) fake patch 12796</t>
  </si>
  <si>
    <t>Globally Blacklisted (Updates) fake patch 12797</t>
  </si>
  <si>
    <t>Globally Blacklisted (Updates) fake patch 12798</t>
  </si>
  <si>
    <t>Globally Blacklisted (Updates) fake patch 12799</t>
  </si>
  <si>
    <t>Globally Blacklisted (Updates) fake patch 12800</t>
  </si>
  <si>
    <t>Globally Blacklisted (Updates) fake patch 12801</t>
  </si>
  <si>
    <t>Globally Blacklisted (Updates) fake patch 12802</t>
  </si>
  <si>
    <t>Globally Blacklisted (Updates) fake patch 12803</t>
  </si>
  <si>
    <t>Globally Blacklisted (Updates) fake patch 12804</t>
  </si>
  <si>
    <t>Globally Blacklisted (Updates) fake patch 12805</t>
  </si>
  <si>
    <t>Globally Blacklisted (Updates) fake patch 12806</t>
  </si>
  <si>
    <t>Globally Blacklisted (Updates) fake patch 12807</t>
  </si>
  <si>
    <t>Globally Blacklisted (Updates) fake patch 12808</t>
  </si>
  <si>
    <t>Globally Blacklisted (Updates) fake patch 12809</t>
  </si>
  <si>
    <t>Globally Blacklisted (Updates) fake patch 12810</t>
  </si>
  <si>
    <t>Globally Blacklisted (Updates) fake patch 12811</t>
  </si>
  <si>
    <t>Globally Blacklisted (Updates) fake patch 12812</t>
  </si>
  <si>
    <t>Globally Blacklisted (Updates) fake patch 12813</t>
  </si>
  <si>
    <t>Globally Blacklisted (Updates) fake patch 12814</t>
  </si>
  <si>
    <t>Globally Blacklisted (Updates) fake patch 12815</t>
  </si>
  <si>
    <t>Globally Blacklisted (Updates) fake patch 12816</t>
  </si>
  <si>
    <t>Globally Blacklisted (Updates) fake patch 12817</t>
  </si>
  <si>
    <t>Globally Blacklisted (Updates) fake patch 12818</t>
  </si>
  <si>
    <t>Globally Blacklisted (Updates) fake patch 12819</t>
  </si>
  <si>
    <t>Globally Blacklisted (Updates) fake patch 12820</t>
  </si>
  <si>
    <t>Globally Blacklisted (Updates) fake patch 12821</t>
  </si>
  <si>
    <t>Globally Blacklisted (Updates) fake patch 12822</t>
  </si>
  <si>
    <t>Globally Blacklisted (Updates) fake patch 12823</t>
  </si>
  <si>
    <t>Globally Blacklisted (Updates) fake patch 12824</t>
  </si>
  <si>
    <t>Globally Blacklisted (Updates) fake patch 12825</t>
  </si>
  <si>
    <t>Globally Blacklisted (Updates) fake patch 12826</t>
  </si>
  <si>
    <t>Globally Blacklisted (Updates) fake patch 12827</t>
  </si>
  <si>
    <t>Globally Blacklisted (Updates) fake patch 12828</t>
  </si>
  <si>
    <t>Globally Blacklisted (Updates) fake patch 12829</t>
  </si>
  <si>
    <t>Globally Blacklisted (Updates) fake patch 12830</t>
  </si>
  <si>
    <t>Globally Blacklisted (Updates) fake patch 12831</t>
  </si>
  <si>
    <t>Globally Blacklisted (Updates) fake patch 12832</t>
  </si>
  <si>
    <t>Globally Blacklisted (Updates) fake patch 12833</t>
  </si>
  <si>
    <t>Globally Blacklisted (Updates) fake patch 12834</t>
  </si>
  <si>
    <t>Globally Blacklisted (Updates) fake patch 12835</t>
  </si>
  <si>
    <t>Globally Blacklisted (Updates) fake patch 12836</t>
  </si>
  <si>
    <t>Globally Blacklisted (Updates) fake patch 12837</t>
  </si>
  <si>
    <t>Globally Blacklisted (Updates) fake patch 12838</t>
  </si>
  <si>
    <t>Globally Blacklisted (Updates) fake patch 12839</t>
  </si>
  <si>
    <t>Globally Blacklisted (Updates) fake patch 12840</t>
  </si>
  <si>
    <t>Globally Blacklisted (Updates) fake patch 12841</t>
  </si>
  <si>
    <t>Globally Blacklisted (Updates) fake patch 12842</t>
  </si>
  <si>
    <t>Globally Blacklisted (Updates) fake patch 12843</t>
  </si>
  <si>
    <t>Globally Blacklisted (Updates) fake patch 12844</t>
  </si>
  <si>
    <t>Globally Blacklisted (Updates) fake patch 12845</t>
  </si>
  <si>
    <t>Globally Blacklisted (Updates) fake patch 12846</t>
  </si>
  <si>
    <t>Globally Blacklisted (Updates) fake patch 12847</t>
  </si>
  <si>
    <t>Globally Blacklisted (Updates) fake patch 12848</t>
  </si>
  <si>
    <t>Globally Blacklisted (Updates) fake patch 12849</t>
  </si>
  <si>
    <t>Globally Blacklisted (Updates) fake patch 12850</t>
  </si>
  <si>
    <t>Globally Blacklisted (Updates) fake patch 12851</t>
  </si>
  <si>
    <t>Globally Blacklisted (Updates) fake patch 12852</t>
  </si>
  <si>
    <t>Globally Blacklisted (Updates) fake patch 12853</t>
  </si>
  <si>
    <t>Globally Blacklisted (Updates) fake patch 12854</t>
  </si>
  <si>
    <t>Globally Blacklisted (Updates) fake patch 12855</t>
  </si>
  <si>
    <t>Globally Blacklisted (Updates) fake patch 12856</t>
  </si>
  <si>
    <t>Globally Blacklisted (Updates) fake patch 12857</t>
  </si>
  <si>
    <t>Globally Blacklisted (Updates) fake patch 12858</t>
  </si>
  <si>
    <t>Globally Blacklisted (Updates) fake patch 12859</t>
  </si>
  <si>
    <t>Globally Blacklisted (Updates) fake patch 12860</t>
  </si>
  <si>
    <t>Globally Blacklisted (Updates) fake patch 12861</t>
  </si>
  <si>
    <t>Globally Blacklisted (Updates) fake patch 12862</t>
  </si>
  <si>
    <t>Globally Blacklisted (Updates) fake patch 12863</t>
  </si>
  <si>
    <t>Globally Blacklisted (Updates) fake patch 12864</t>
  </si>
  <si>
    <t>Globally Blacklisted (Updates) fake patch 12865</t>
  </si>
  <si>
    <t>Globally Blacklisted (Updates) fake patch 12866</t>
  </si>
  <si>
    <t>Globally Blacklisted (Updates) fake patch 12867</t>
  </si>
  <si>
    <t>Globally Blacklisted (Updates) fake patch 12868</t>
  </si>
  <si>
    <t>Globally Blacklisted (Updates) fake patch 12869</t>
  </si>
  <si>
    <t>Globally Blacklisted (Updates) fake patch 12870</t>
  </si>
  <si>
    <t>Globally Blacklisted (Updates) fake patch 12871</t>
  </si>
  <si>
    <t>Globally Blacklisted (Updates) fake patch 12872</t>
  </si>
  <si>
    <t>Globally Blacklisted (Updates) fake patch 12873</t>
  </si>
  <si>
    <t>Globally Blacklisted (Updates) fake patch 12874</t>
  </si>
  <si>
    <t>Globally Blacklisted (Updates) fake patch 12875</t>
  </si>
  <si>
    <t>Globally Blacklisted (Updates) fake patch 12876</t>
  </si>
  <si>
    <t>Globally Blacklisted (Updates) fake patch 12877</t>
  </si>
  <si>
    <t>Globally Blacklisted (Updates) fake patch 12878</t>
  </si>
  <si>
    <t>Globally Blacklisted (Updates) fake patch 12879</t>
  </si>
  <si>
    <t>Globally Blacklisted (Updates) fake patch 12880</t>
  </si>
  <si>
    <t>Globally Blacklisted (Updates) fake patch 12881</t>
  </si>
  <si>
    <t>Globally Blacklisted (Updates) fake patch 12882</t>
  </si>
  <si>
    <t>Globally Blacklisted (Updates) fake patch 12883</t>
  </si>
  <si>
    <t>Globally Blacklisted (Updates) fake patch 12884</t>
  </si>
  <si>
    <t>Globally Blacklisted (Updates) fake patch 12885</t>
  </si>
  <si>
    <t>Globally Blacklisted (Updates) fake patch 12886</t>
  </si>
  <si>
    <t>Globally Blacklisted (Updates) fake patch 12887</t>
  </si>
  <si>
    <t>Globally Blacklisted (Updates) fake patch 12888</t>
  </si>
  <si>
    <t>Globally Blacklisted (Updates) fake patch 12889</t>
  </si>
  <si>
    <t>Globally Blacklisted (Updates) fake patch 12890</t>
  </si>
  <si>
    <t>Globally Blacklisted (Updates) fake patch 12891</t>
  </si>
  <si>
    <t>Globally Blacklisted (Updates) fake patch 12892</t>
  </si>
  <si>
    <t>Globally Blacklisted (Updates) fake patch 12893</t>
  </si>
  <si>
    <t>Globally Blacklisted (Updates) fake patch 12894</t>
  </si>
  <si>
    <t>Globally Blacklisted (Updates) fake patch 12895</t>
  </si>
  <si>
    <t>Globally Blacklisted (Updates) fake patch 12896</t>
  </si>
  <si>
    <t>Globally Blacklisted (Updates) fake patch 12897</t>
  </si>
  <si>
    <t>Globally Blacklisted (Updates) fake patch 12898</t>
  </si>
  <si>
    <t>Globally Blacklisted (Updates) fake patch 12899</t>
  </si>
  <si>
    <t>Globally Blacklisted (Updates) fake patch 12900</t>
  </si>
  <si>
    <t>Globally Blacklisted (Updates) fake patch 12901</t>
  </si>
  <si>
    <t>Globally Blacklisted (Updates) fake patch 12902</t>
  </si>
  <si>
    <t>Globally Blacklisted (Updates) fake patch 12903</t>
  </si>
  <si>
    <t>Globally Blacklisted (Updates) fake patch 12904</t>
  </si>
  <si>
    <t>Globally Blacklisted (Updates) fake patch 12905</t>
  </si>
  <si>
    <t>Globally Blacklisted (Updates) fake patch 12906</t>
  </si>
  <si>
    <t>Globally Blacklisted (Updates) fake patch 12907</t>
  </si>
  <si>
    <t>Globally Blacklisted (Updates) fake patch 12908</t>
  </si>
  <si>
    <t>Globally Blacklisted (Updates) fake patch 12909</t>
  </si>
  <si>
    <t>Globally Blacklisted (Updates) fake patch 12910</t>
  </si>
  <si>
    <t>Globally Blacklisted (Updates) fake patch 12911</t>
  </si>
  <si>
    <t>Globally Blacklisted (Updates) fake patch 12912</t>
  </si>
  <si>
    <t>Globally Blacklisted (Updates) fake patch 12913</t>
  </si>
  <si>
    <t>Globally Blacklisted (Updates) fake patch 12914</t>
  </si>
  <si>
    <t>Globally Blacklisted (Updates) fake patch 12915</t>
  </si>
  <si>
    <t>Globally Blacklisted (Updates) fake patch 12916</t>
  </si>
  <si>
    <t>Globally Blacklisted (Updates) fake patch 12917</t>
  </si>
  <si>
    <t>Globally Blacklisted (Updates) fake patch 12918</t>
  </si>
  <si>
    <t>Globally Blacklisted (Updates) fake patch 12919</t>
  </si>
  <si>
    <t>Globally Blacklisted (Updates) fake patch 12920</t>
  </si>
  <si>
    <t>Globally Blacklisted (Updates) fake patch 12921</t>
  </si>
  <si>
    <t>Globally Blacklisted (Updates) fake patch 12922</t>
  </si>
  <si>
    <t>Globally Blacklisted (Updates) fake patch 12923</t>
  </si>
  <si>
    <t>Globally Blacklisted (Updates) fake patch 12924</t>
  </si>
  <si>
    <t>Globally Blacklisted (Updates) fake patch 12925</t>
  </si>
  <si>
    <t>Globally Blacklisted (Updates) fake patch 12926</t>
  </si>
  <si>
    <t>Globally Blacklisted (Updates) fake patch 12927</t>
  </si>
  <si>
    <t>Globally Blacklisted (Updates) fake patch 12928</t>
  </si>
  <si>
    <t>Globally Blacklisted (Updates) fake patch 12929</t>
  </si>
  <si>
    <t>Globally Blacklisted (Updates) fake patch 12930</t>
  </si>
  <si>
    <t>Globally Blacklisted (Updates) fake patch 12931</t>
  </si>
  <si>
    <t>Globally Blacklisted (Updates) fake patch 12932</t>
  </si>
  <si>
    <t>Globally Blacklisted (Updates) fake patch 12933</t>
  </si>
  <si>
    <t>Globally Blacklisted (Updates) fake patch 12934</t>
  </si>
  <si>
    <t>Globally Blacklisted (Updates) fake patch 12935</t>
  </si>
  <si>
    <t>Globally Blacklisted (Updates) fake patch 12936</t>
  </si>
  <si>
    <t>Globally Blacklisted (Updates) fake patch 12937</t>
  </si>
  <si>
    <t>Globally Blacklisted (Updates) fake patch 12938</t>
  </si>
  <si>
    <t>Globally Blacklisted (Updates) fake patch 12939</t>
  </si>
  <si>
    <t>Globally Blacklisted (Updates) fake patch 12940</t>
  </si>
  <si>
    <t>Globally Blacklisted (Updates) fake patch 12941</t>
  </si>
  <si>
    <t>Globally Blacklisted (Updates) fake patch 12942</t>
  </si>
  <si>
    <t>Globally Blacklisted (Updates) fake patch 12943</t>
  </si>
  <si>
    <t>Globally Blacklisted (Updates) fake patch 12944</t>
  </si>
  <si>
    <t>Globally Blacklisted (Updates) fake patch 12945</t>
  </si>
  <si>
    <t>Globally Blacklisted (Updates) fake patch 12946</t>
  </si>
  <si>
    <t>Globally Blacklisted (Updates) fake patch 12947</t>
  </si>
  <si>
    <t>Globally Blacklisted (Updates) fake patch 12948</t>
  </si>
  <si>
    <t>Globally Blacklisted (Updates) fake patch 12949</t>
  </si>
  <si>
    <t>Globally Blacklisted (Updates) fake patch 12950</t>
  </si>
  <si>
    <t>Globally Blacklisted (Updates) fake patch 12951</t>
  </si>
  <si>
    <t>Globally Blacklisted (Updates) fake patch 12952</t>
  </si>
  <si>
    <t>Globally Blacklisted (Updates) fake patch 12953</t>
  </si>
  <si>
    <t>Globally Blacklisted (Updates) fake patch 12954</t>
  </si>
  <si>
    <t>Globally Blacklisted (Updates) fake patch 12955</t>
  </si>
  <si>
    <t>Globally Blacklisted (Updates) fake patch 12956</t>
  </si>
  <si>
    <t>Globally Blacklisted (Updates) fake patch 12957</t>
  </si>
  <si>
    <t>Globally Blacklisted (Updates) fake patch 12958</t>
  </si>
  <si>
    <t>Globally Blacklisted (Updates) fake patch 12959</t>
  </si>
  <si>
    <t>Globally Blacklisted (Updates) fake patch 12960</t>
  </si>
  <si>
    <t>Globally Blacklisted (Updates) fake patch 12961</t>
  </si>
  <si>
    <t>Globally Blacklisted (Updates) fake patch 12962</t>
  </si>
  <si>
    <t>Globally Blacklisted (Updates) fake patch 12963</t>
  </si>
  <si>
    <t>Globally Blacklisted (Updates) fake patch 12964</t>
  </si>
  <si>
    <t>Globally Blacklisted (Updates) fake patch 12965</t>
  </si>
  <si>
    <t>Globally Blacklisted (Updates) fake patch 12966</t>
  </si>
  <si>
    <t>Globally Blacklisted (Updates) fake patch 12967</t>
  </si>
  <si>
    <t>Globally Blacklisted (Updates) fake patch 12968</t>
  </si>
  <si>
    <t>Globally Blacklisted (Updates) fake patch 12969</t>
  </si>
  <si>
    <t>Globally Blacklisted (Updates) fake patch 12970</t>
  </si>
  <si>
    <t>Globally Blacklisted (Updates) fake patch 12971</t>
  </si>
  <si>
    <t>Globally Blacklisted (Updates) fake patch 12972</t>
  </si>
  <si>
    <t>Globally Blacklisted (Updates) fake patch 12973</t>
  </si>
  <si>
    <t>Globally Blacklisted (Updates) fake patch 12974</t>
  </si>
  <si>
    <t>Globally Blacklisted (Updates) fake patch 12975</t>
  </si>
  <si>
    <t>Globally Blacklisted (Updates) fake patch 12976</t>
  </si>
  <si>
    <t>Globally Blacklisted (Updates) fake patch 12977</t>
  </si>
  <si>
    <t>Globally Blacklisted (Updates) fake patch 12978</t>
  </si>
  <si>
    <t>Globally Blacklisted (Updates) fake patch 12979</t>
  </si>
  <si>
    <t>Globally Blacklisted (Updates) fake patch 12980</t>
  </si>
  <si>
    <t>Globally Blacklisted (Updates) fake patch 12981</t>
  </si>
  <si>
    <t>Globally Blacklisted (Updates) fake patch 12982</t>
  </si>
  <si>
    <t>Globally Blacklisted (Updates) fake patch 12983</t>
  </si>
  <si>
    <t>Globally Blacklisted (Updates) fake patch 12984</t>
  </si>
  <si>
    <t>Globally Blacklisted (Updates) fake patch 12985</t>
  </si>
  <si>
    <t>Globally Blacklisted (Updates) fake patch 12986</t>
  </si>
  <si>
    <t>Globally Blacklisted (Updates) fake patch 12987</t>
  </si>
  <si>
    <t>Globally Blacklisted (Updates) fake patch 12988</t>
  </si>
  <si>
    <t>Globally Blacklisted (Updates) fake patch 12989</t>
  </si>
  <si>
    <t>Globally Blacklisted (Updates) fake patch 12990</t>
  </si>
  <si>
    <t>Globally Blacklisted (Updates) fake patch 12991</t>
  </si>
  <si>
    <t>Globally Blacklisted (Updates) fake patch 12992</t>
  </si>
  <si>
    <t>Globally Blacklisted (Updates) fake patch 12993</t>
  </si>
  <si>
    <t>Globally Blacklisted (Updates) fake patch 12994</t>
  </si>
  <si>
    <t>Globally Blacklisted (Updates) fake patch 12995</t>
  </si>
  <si>
    <t>Globally Blacklisted (Updates) fake patch 12996</t>
  </si>
  <si>
    <t>Globally Blacklisted (Updates) fake patch 12997</t>
  </si>
  <si>
    <t>Globally Blacklisted (Updates) fake patch 12998</t>
  </si>
  <si>
    <t>Globally Blacklisted (Updates) fake patch 12999</t>
  </si>
  <si>
    <t>Globally Blacklisted (Updates) fake patch 13000</t>
  </si>
  <si>
    <t>Globally Blacklisted (Updates) fake patch 13001</t>
  </si>
  <si>
    <t>Globally Blacklisted (Updates) fake patch 13002</t>
  </si>
  <si>
    <t>Globally Blacklisted (Updates) fake patch 13003</t>
  </si>
  <si>
    <t>Globally Blacklisted (Updates) fake patch 13004</t>
  </si>
  <si>
    <t>Globally Blacklisted (Updates) fake patch 13005</t>
  </si>
  <si>
    <t>Globally Blacklisted (Updates) fake patch 13006</t>
  </si>
  <si>
    <t>Globally Blacklisted (Updates) fake patch 13007</t>
  </si>
  <si>
    <t>Globally Blacklisted (Updates) fake patch 13008</t>
  </si>
  <si>
    <t>Globally Blacklisted (Updates) fake patch 13009</t>
  </si>
  <si>
    <t>Globally Blacklisted (Updates) fake patch 13010</t>
  </si>
  <si>
    <t>Globally Blacklisted (Updates) fake patch 13011</t>
  </si>
  <si>
    <t>Globally Blacklisted (Updates) fake patch 13012</t>
  </si>
  <si>
    <t>Globally Blacklisted (Updates) fake patch 13013</t>
  </si>
  <si>
    <t>Globally Blacklisted (Updates) fake patch 13014</t>
  </si>
  <si>
    <t>Globally Blacklisted (Updates) fake patch 13015</t>
  </si>
  <si>
    <t>Globally Blacklisted (Updates) fake patch 13016</t>
  </si>
  <si>
    <t>Globally Blacklisted (Updates) fake patch 13017</t>
  </si>
  <si>
    <t>Globally Blacklisted (Updates) fake patch 13018</t>
  </si>
  <si>
    <t>Globally Blacklisted (Updates) fake patch 13019</t>
  </si>
  <si>
    <t>Globally Blacklisted (Updates) fake patch 13020</t>
  </si>
  <si>
    <t>Globally Blacklisted (Updates) fake patch 13021</t>
  </si>
  <si>
    <t>Globally Blacklisted (Updates) fake patch 13022</t>
  </si>
  <si>
    <t>Globally Blacklisted (Updates) fake patch 13023</t>
  </si>
  <si>
    <t>Globally Blacklisted (Updates) fake patch 13024</t>
  </si>
  <si>
    <t>Globally Blacklisted (Updates) fake patch 13025</t>
  </si>
  <si>
    <t>Globally Blacklisted (Updates) fake patch 13026</t>
  </si>
  <si>
    <t>Globally Blacklisted (Updates) fake patch 13027</t>
  </si>
  <si>
    <t>Globally Blacklisted (Updates) fake patch 13028</t>
  </si>
  <si>
    <t>Globally Blacklisted (Updates) fake patch 13029</t>
  </si>
  <si>
    <t>Globally Blacklisted (Updates) fake patch 13030</t>
  </si>
  <si>
    <t>Globally Blacklisted (Updates) fake patch 13031</t>
  </si>
  <si>
    <t>Globally Blacklisted (Updates) fake patch 13032</t>
  </si>
  <si>
    <t>Globally Blacklisted (Updates) fake patch 13033</t>
  </si>
  <si>
    <t>Globally Blacklisted (Updates) fake patch 13034</t>
  </si>
  <si>
    <t>Globally Blacklisted (Updates) fake patch 13035</t>
  </si>
  <si>
    <t>Globally Blacklisted (Updates) fake patch 13036</t>
  </si>
  <si>
    <t>Globally Blacklisted (Updates) fake patch 13037</t>
  </si>
  <si>
    <t>Globally Blacklisted (Updates) fake patch 13038</t>
  </si>
  <si>
    <t>Globally Blacklisted (Updates) fake patch 13039</t>
  </si>
  <si>
    <t>Globally Blacklisted (Updates) fake patch 13040</t>
  </si>
  <si>
    <t>Globally Blacklisted (Updates) fake patch 13041</t>
  </si>
  <si>
    <t>Globally Blacklisted (Updates) fake patch 13042</t>
  </si>
  <si>
    <t>Globally Blacklisted (Updates) fake patch 13043</t>
  </si>
  <si>
    <t>Globally Blacklisted (Updates) fake patch 13044</t>
  </si>
  <si>
    <t>Globally Blacklisted (Updates) fake patch 13045</t>
  </si>
  <si>
    <t>Globally Blacklisted (Updates) fake patch 13046</t>
  </si>
  <si>
    <t>Globally Blacklisted (Updates) fake patch 13047</t>
  </si>
  <si>
    <t>Globally Blacklisted (Updates) fake patch 13048</t>
  </si>
  <si>
    <t>Globally Blacklisted (Updates) fake patch 13049</t>
  </si>
  <si>
    <t>Globally Blacklisted (Updates) fake patch 13050</t>
  </si>
  <si>
    <t>Globally Blacklisted (Updates) fake patch 13051</t>
  </si>
  <si>
    <t>Globally Blacklisted (Updates) fake patch 13052</t>
  </si>
  <si>
    <t>Globally Blacklisted (Updates) fake patch 13053</t>
  </si>
  <si>
    <t>Globally Blacklisted (Updates) fake patch 13054</t>
  </si>
  <si>
    <t>Globally Blacklisted (Updates) fake patch 13055</t>
  </si>
  <si>
    <t>Globally Blacklisted (Updates) fake patch 13056</t>
  </si>
  <si>
    <t>Globally Blacklisted (Updates) fake patch 13057</t>
  </si>
  <si>
    <t>Globally Blacklisted (Updates) fake patch 13058</t>
  </si>
  <si>
    <t>Globally Blacklisted (Updates) fake patch 13059</t>
  </si>
  <si>
    <t>Globally Blacklisted (Updates) fake patch 13060</t>
  </si>
  <si>
    <t>Globally Blacklisted (Updates) fake patch 13061</t>
  </si>
  <si>
    <t>Globally Blacklisted (Updates) fake patch 13062</t>
  </si>
  <si>
    <t>Globally Blacklisted (Updates) fake patch 13063</t>
  </si>
  <si>
    <t>Globally Blacklisted (Updates) fake patch 13064</t>
  </si>
  <si>
    <t>Globally Blacklisted (Updates) fake patch 13065</t>
  </si>
  <si>
    <t>Globally Blacklisted (Updates) fake patch 13066</t>
  </si>
  <si>
    <t>Globally Blacklisted (Updates) fake patch 13067</t>
  </si>
  <si>
    <t>Globally Blacklisted (Updates) fake patch 13068</t>
  </si>
  <si>
    <t>Globally Blacklisted (Updates) fake patch 13069</t>
  </si>
  <si>
    <t>Globally Blacklisted (Updates) fake patch 13070</t>
  </si>
  <si>
    <t>Globally Blacklisted (Updates) fake patch 13071</t>
  </si>
  <si>
    <t>Globally Blacklisted (Updates) fake patch 13072</t>
  </si>
  <si>
    <t>Globally Blacklisted (Updates) fake patch 13073</t>
  </si>
  <si>
    <t>Globally Blacklisted (Updates) fake patch 13074</t>
  </si>
  <si>
    <t>Globally Blacklisted (Updates) fake patch 13075</t>
  </si>
  <si>
    <t>Globally Blacklisted (Updates) fake patch 13076</t>
  </si>
  <si>
    <t>Globally Blacklisted (Updates) fake patch 13077</t>
  </si>
  <si>
    <t>Globally Blacklisted (Updates) fake patch 13078</t>
  </si>
  <si>
    <t>Globally Blacklisted (Updates) fake patch 13079</t>
  </si>
  <si>
    <t>Globally Blacklisted (Updates) fake patch 13080</t>
  </si>
  <si>
    <t>Globally Blacklisted (Updates) fake patch 13081</t>
  </si>
  <si>
    <t>Globally Blacklisted (Updates) fake patch 13082</t>
  </si>
  <si>
    <t>Globally Blacklisted (Updates) fake patch 13083</t>
  </si>
  <si>
    <t>Globally Blacklisted (Updates) fake patch 13084</t>
  </si>
  <si>
    <t>Globally Blacklisted (Updates) fake patch 13085</t>
  </si>
  <si>
    <t>Globally Blacklisted (Updates) fake patch 13086</t>
  </si>
  <si>
    <t>Globally Blacklisted (Updates) fake patch 13087</t>
  </si>
  <si>
    <t>Globally Blacklisted (Updates) fake patch 13088</t>
  </si>
  <si>
    <t>Globally Blacklisted (Updates) fake patch 13089</t>
  </si>
  <si>
    <t>Globally Blacklisted (Updates) fake patch 13090</t>
  </si>
  <si>
    <t>Globally Blacklisted (Updates) fake patch 13091</t>
  </si>
  <si>
    <t>Globally Blacklisted (Updates) fake patch 13092</t>
  </si>
  <si>
    <t>Globally Blacklisted (Updates) fake patch 13093</t>
  </si>
  <si>
    <t>Globally Blacklisted (Updates) fake patch 13094</t>
  </si>
  <si>
    <t>Globally Blacklisted (Updates) fake patch 13095</t>
  </si>
  <si>
    <t>Globally Blacklisted (Updates) fake patch 13096</t>
  </si>
  <si>
    <t>Globally Blacklisted (Updates) fake patch 13097</t>
  </si>
  <si>
    <t>Globally Blacklisted (Updates) fake patch 13098</t>
  </si>
  <si>
    <t>Globally Blacklisted (Updates) fake patch 13099</t>
  </si>
  <si>
    <t>Globally Blacklisted (Updates) fake patch 13100</t>
  </si>
  <si>
    <t>Globally Blacklisted (Updates) fake patch 13101</t>
  </si>
  <si>
    <t>Globally Blacklisted (Updates) fake patch 13102</t>
  </si>
  <si>
    <t>Globally Blacklisted (Updates) fake patch 13103</t>
  </si>
  <si>
    <t>Globally Blacklisted (Updates) fake patch 13104</t>
  </si>
  <si>
    <t>Globally Blacklisted (Updates) fake patch 13105</t>
  </si>
  <si>
    <t>Globally Blacklisted (Updates) fake patch 13106</t>
  </si>
  <si>
    <t>Globally Blacklisted (Updates) fake patch 13107</t>
  </si>
  <si>
    <t>Globally Blacklisted (Updates) fake patch 13108</t>
  </si>
  <si>
    <t>Globally Blacklisted (Updates) fake patch 13109</t>
  </si>
  <si>
    <t>Globally Blacklisted (Updates) fake patch 13110</t>
  </si>
  <si>
    <t>Globally Blacklisted (Updates) fake patch 13111</t>
  </si>
  <si>
    <t>Globally Blacklisted (Updates) fake patch 13112</t>
  </si>
  <si>
    <t>Globally Blacklisted (Updates) fake patch 13113</t>
  </si>
  <si>
    <t>Globally Blacklisted (Updates) fake patch 13114</t>
  </si>
  <si>
    <t>Globally Blacklisted (Updates) fake patch 13115</t>
  </si>
  <si>
    <t>Globally Blacklisted (Updates) fake patch 13116</t>
  </si>
  <si>
    <t>Globally Blacklisted (Updates) fake patch 13117</t>
  </si>
  <si>
    <t>Globally Blacklisted (Updates) fake patch 13118</t>
  </si>
  <si>
    <t>Globally Blacklisted (Updates) fake patch 13119</t>
  </si>
  <si>
    <t>Globally Blacklisted (Updates) fake patch 13120</t>
  </si>
  <si>
    <t>Globally Blacklisted (Updates) fake patch 13121</t>
  </si>
  <si>
    <t>Globally Blacklisted (Updates) fake patch 13122</t>
  </si>
  <si>
    <t>Globally Blacklisted (Updates) fake patch 13123</t>
  </si>
  <si>
    <t>Globally Blacklisted (Updates) fake patch 13124</t>
  </si>
  <si>
    <t>Globally Blacklisted (Updates) fake patch 13125</t>
  </si>
  <si>
    <t>Globally Blacklisted (Updates) fake patch 13126</t>
  </si>
  <si>
    <t>Globally Blacklisted (Updates) fake patch 13127</t>
  </si>
  <si>
    <t>Globally Blacklisted (Updates) fake patch 13128</t>
  </si>
  <si>
    <t>Globally Blacklisted (Updates) fake patch 13129</t>
  </si>
  <si>
    <t>Globally Blacklisted (Updates) fake patch 13130</t>
  </si>
  <si>
    <t>Globally Blacklisted (Updates) fake patch 13131</t>
  </si>
  <si>
    <t>Globally Blacklisted (Updates) fake patch 13132</t>
  </si>
  <si>
    <t>Globally Blacklisted (Updates) fake patch 13133</t>
  </si>
  <si>
    <t>Globally Blacklisted (Updates) fake patch 13134</t>
  </si>
  <si>
    <t>Globally Blacklisted (Updates) fake patch 13135</t>
  </si>
  <si>
    <t>Globally Blacklisted (Updates) fake patch 13136</t>
  </si>
  <si>
    <t>Globally Blacklisted (Updates) fake patch 13137</t>
  </si>
  <si>
    <t>Globally Blacklisted (Updates) fake patch 13138</t>
  </si>
  <si>
    <t>Globally Blacklisted (Updates) fake patch 13139</t>
  </si>
  <si>
    <t>Globally Blacklisted (Updates) fake patch 13140</t>
  </si>
  <si>
    <t>Globally Blacklisted (Updates) fake patch 13141</t>
  </si>
  <si>
    <t>Globally Blacklisted (Updates) fake patch 13142</t>
  </si>
  <si>
    <t>Globally Blacklisted (Updates) fake patch 13143</t>
  </si>
  <si>
    <t>Globally Blacklisted (Updates) fake patch 13144</t>
  </si>
  <si>
    <t>Globally Blacklisted (Updates) fake patch 13145</t>
  </si>
  <si>
    <t>Globally Blacklisted (Updates) fake patch 13146</t>
  </si>
  <si>
    <t>Globally Blacklisted (Updates) fake patch 13147</t>
  </si>
  <si>
    <t>Globally Blacklisted (Updates) fake patch 13148</t>
  </si>
  <si>
    <t>Globally Blacklisted (Updates) fake patch 13149</t>
  </si>
  <si>
    <t>Globally Blacklisted (Updates) fake patch 13150</t>
  </si>
  <si>
    <t>Globally Blacklisted (Updates) fake patch 13151</t>
  </si>
  <si>
    <t>Globally Blacklisted (Updates) fake patch 13152</t>
  </si>
  <si>
    <t>Globally Blacklisted (Updates) fake patch 13153</t>
  </si>
  <si>
    <t>Globally Blacklisted (Updates) fake patch 13154</t>
  </si>
  <si>
    <t>Globally Blacklisted (Updates) fake patch 13155</t>
  </si>
  <si>
    <t>Globally Blacklisted (Updates) fake patch 13156</t>
  </si>
  <si>
    <t>Globally Blacklisted (Updates) fake patch 13157</t>
  </si>
  <si>
    <t>Globally Blacklisted (Updates) fake patch 13158</t>
  </si>
  <si>
    <t>Globally Blacklisted (Updates) fake patch 13159</t>
  </si>
  <si>
    <t>Globally Blacklisted (Updates) fake patch 13160</t>
  </si>
  <si>
    <t>Globally Blacklisted (Updates) fake patch 13161</t>
  </si>
  <si>
    <t>Globally Blacklisted (Updates) fake patch 13162</t>
  </si>
  <si>
    <t>Globally Blacklisted (Updates) fake patch 13163</t>
  </si>
  <si>
    <t>Globally Blacklisted (Updates) fake patch 13164</t>
  </si>
  <si>
    <t>Globally Blacklisted (Updates) fake patch 13165</t>
  </si>
  <si>
    <t>Globally Blacklisted (Updates) fake patch 13166</t>
  </si>
  <si>
    <t>Globally Blacklisted (Updates) fake patch 13167</t>
  </si>
  <si>
    <t>Globally Blacklisted (Updates) fake patch 13168</t>
  </si>
  <si>
    <t>Globally Blacklisted (Updates) fake patch 13169</t>
  </si>
  <si>
    <t>Globally Blacklisted (Updates) fake patch 13170</t>
  </si>
  <si>
    <t>Globally Blacklisted (Updates) fake patch 13171</t>
  </si>
  <si>
    <t>Globally Blacklisted (Updates) fake patch 13172</t>
  </si>
  <si>
    <t>Globally Blacklisted (Updates) fake patch 13173</t>
  </si>
  <si>
    <t>Globally Blacklisted (Updates) fake patch 13174</t>
  </si>
  <si>
    <t>Globally Blacklisted (Updates) fake patch 13175</t>
  </si>
  <si>
    <t>Globally Blacklisted (Updates) fake patch 13176</t>
  </si>
  <si>
    <t>Globally Blacklisted (Updates) fake patch 13177</t>
  </si>
  <si>
    <t>Globally Blacklisted (Updates) fake patch 13178</t>
  </si>
  <si>
    <t>Globally Blacklisted (Updates) fake patch 13179</t>
  </si>
  <si>
    <t>Globally Blacklisted (Updates) fake patch 13180</t>
  </si>
  <si>
    <t>Globally Blacklisted (Updates) fake patch 13181</t>
  </si>
  <si>
    <t>Globally Blacklisted (Updates) fake patch 13182</t>
  </si>
  <si>
    <t>Globally Blacklisted (Updates) fake patch 13183</t>
  </si>
  <si>
    <t>Globally Blacklisted (Updates) fake patch 13184</t>
  </si>
  <si>
    <t>Globally Blacklisted (Updates) fake patch 13185</t>
  </si>
  <si>
    <t>Globally Blacklisted (Updates) fake patch 13186</t>
  </si>
  <si>
    <t>Globally Blacklisted (Updates) fake patch 13187</t>
  </si>
  <si>
    <t>Globally Blacklisted (Updates) fake patch 13188</t>
  </si>
  <si>
    <t>Globally Blacklisted (Updates) fake patch 13189</t>
  </si>
  <si>
    <t>Globally Blacklisted (Updates) fake patch 13190</t>
  </si>
  <si>
    <t>Globally Blacklisted (Updates) fake patch 13191</t>
  </si>
  <si>
    <t>Globally Blacklisted (Updates) fake patch 13192</t>
  </si>
  <si>
    <t>Globally Blacklisted (Updates) fake patch 13193</t>
  </si>
  <si>
    <t>Globally Blacklisted (Updates) fake patch 13194</t>
  </si>
  <si>
    <t>Globally Blacklisted (Updates) fake patch 13195</t>
  </si>
  <si>
    <t>Globally Blacklisted (Updates) fake patch 13196</t>
  </si>
  <si>
    <t>Globally Blacklisted (Updates) fake patch 13197</t>
  </si>
  <si>
    <t>Globally Blacklisted (Updates) fake patch 13198</t>
  </si>
  <si>
    <t>Globally Blacklisted (Updates) fake patch 13199</t>
  </si>
  <si>
    <t>Globally Blacklisted (Updates) fake patch 13200</t>
  </si>
  <si>
    <t>Globally Blacklisted (Updates) fake patch 13201</t>
  </si>
  <si>
    <t>Globally Blacklisted (Updates) fake patch 13202</t>
  </si>
  <si>
    <t>Globally Blacklisted (Updates) fake patch 13203</t>
  </si>
  <si>
    <t>Globally Blacklisted (Updates) fake patch 13204</t>
  </si>
  <si>
    <t>Globally Blacklisted (Updates) fake patch 13205</t>
  </si>
  <si>
    <t>Globally Blacklisted (Updates) fake patch 13206</t>
  </si>
  <si>
    <t>Globally Blacklisted (Updates) fake patch 13207</t>
  </si>
  <si>
    <t>Globally Blacklisted (Updates) fake patch 13208</t>
  </si>
  <si>
    <t>Globally Blacklisted (Updates) fake patch 13209</t>
  </si>
  <si>
    <t>Globally Blacklisted (Updates) fake patch 13210</t>
  </si>
  <si>
    <t>Globally Blacklisted (Updates) fake patch 13211</t>
  </si>
  <si>
    <t>Globally Blacklisted (Updates) fake patch 13212</t>
  </si>
  <si>
    <t>Globally Blacklisted (Updates) fake patch 13213</t>
  </si>
  <si>
    <t>Globally Blacklisted (Updates) fake patch 13214</t>
  </si>
  <si>
    <t>Globally Blacklisted (Updates) fake patch 13215</t>
  </si>
  <si>
    <t>Globally Blacklisted (Updates) fake patch 13216</t>
  </si>
  <si>
    <t>Globally Blacklisted (Updates) fake patch 13217</t>
  </si>
  <si>
    <t>Globally Blacklisted (Updates) fake patch 13218</t>
  </si>
  <si>
    <t>Globally Blacklisted (Updates) fake patch 13219</t>
  </si>
  <si>
    <t>Globally Blacklisted (Updates) fake patch 13220</t>
  </si>
  <si>
    <t>Globally Blacklisted (Updates) fake patch 13221</t>
  </si>
  <si>
    <t>Globally Blacklisted (Updates) fake patch 13222</t>
  </si>
  <si>
    <t>Globally Blacklisted (Updates) fake patch 13223</t>
  </si>
  <si>
    <t>Globally Blacklisted (Updates) fake patch 13224</t>
  </si>
  <si>
    <t>Globally Blacklisted (Updates) fake patch 13225</t>
  </si>
  <si>
    <t>Globally Blacklisted (Updates) fake patch 13226</t>
  </si>
  <si>
    <t>Globally Blacklisted (Updates) fake patch 13227</t>
  </si>
  <si>
    <t>Globally Blacklisted (Updates) fake patch 13228</t>
  </si>
  <si>
    <t>Globally Blacklisted (Updates) fake patch 13229</t>
  </si>
  <si>
    <t>Globally Blacklisted (Updates) fake patch 13230</t>
  </si>
  <si>
    <t>Globally Blacklisted (Updates) fake patch 13231</t>
  </si>
  <si>
    <t>Globally Blacklisted (Updates) fake patch 13232</t>
  </si>
  <si>
    <t>Globally Blacklisted (Updates) fake patch 13233</t>
  </si>
  <si>
    <t>Globally Blacklisted (Updates) fake patch 13234</t>
  </si>
  <si>
    <t>Globally Blacklisted (Updates) fake patch 13235</t>
  </si>
  <si>
    <t>Globally Blacklisted (Updates) fake patch 13236</t>
  </si>
  <si>
    <t>Globally Blacklisted (Updates) fake patch 13237</t>
  </si>
  <si>
    <t>Globally Blacklisted (Updates) fake patch 13238</t>
  </si>
  <si>
    <t>Globally Blacklisted (Updates) fake patch 13239</t>
  </si>
  <si>
    <t>Globally Blacklisted (Updates) fake patch 13240</t>
  </si>
  <si>
    <t>Globally Blacklisted (Updates) fake patch 13241</t>
  </si>
  <si>
    <t>Globally Blacklisted (Updates) fake patch 13242</t>
  </si>
  <si>
    <t>Globally Blacklisted (Updates) fake patch 13243</t>
  </si>
  <si>
    <t>Globally Blacklisted (Updates) fake patch 13244</t>
  </si>
  <si>
    <t>Globally Blacklisted (Updates) fake patch 13245</t>
  </si>
  <si>
    <t>Globally Blacklisted (Updates) fake patch 13246</t>
  </si>
  <si>
    <t>Globally Blacklisted (Updates) fake patch 13247</t>
  </si>
  <si>
    <t>Globally Blacklisted (Updates) fake patch 13248</t>
  </si>
  <si>
    <t>Globally Blacklisted (Updates) fake patch 13249</t>
  </si>
  <si>
    <t>Globally Blacklisted (Updates) fake patch 13250</t>
  </si>
  <si>
    <t>Globally Blacklisted (Updates) fake patch 13251</t>
  </si>
  <si>
    <t>Globally Blacklisted (Updates) fake patch 13252</t>
  </si>
  <si>
    <t>Globally Blacklisted (Updates) fake patch 13253</t>
  </si>
  <si>
    <t>Globally Blacklisted (Updates) fake patch 13254</t>
  </si>
  <si>
    <t>Globally Blacklisted (Updates) fake patch 13255</t>
  </si>
  <si>
    <t>Globally Blacklisted (Updates) fake patch 13256</t>
  </si>
  <si>
    <t>Globally Blacklisted (Updates) fake patch 13257</t>
  </si>
  <si>
    <t>Globally Blacklisted (Updates) fake patch 13258</t>
  </si>
  <si>
    <t>Globally Blacklisted (Updates) fake patch 13259</t>
  </si>
  <si>
    <t>Globally Blacklisted (Updates) fake patch 13260</t>
  </si>
  <si>
    <t>Globally Blacklisted (Updates) fake patch 13261</t>
  </si>
  <si>
    <t>Globally Blacklisted (Updates) fake patch 13262</t>
  </si>
  <si>
    <t>Globally Blacklisted (Updates) fake patch 13263</t>
  </si>
  <si>
    <t>Globally Blacklisted (Updates) fake patch 13264</t>
  </si>
  <si>
    <t>Globally Blacklisted (Updates) fake patch 13265</t>
  </si>
  <si>
    <t>Globally Blacklisted (Updates) fake patch 13266</t>
  </si>
  <si>
    <t>Globally Blacklisted (Updates) fake patch 13267</t>
  </si>
  <si>
    <t>Globally Blacklisted (Updates) fake patch 13268</t>
  </si>
  <si>
    <t>Globally Blacklisted (Updates) fake patch 13269</t>
  </si>
  <si>
    <t>Globally Blacklisted (Updates) fake patch 13270</t>
  </si>
  <si>
    <t>Globally Blacklisted (Updates) fake patch 13271</t>
  </si>
  <si>
    <t>Globally Blacklisted (Updates) fake patch 13272</t>
  </si>
  <si>
    <t>Globally Blacklisted (Updates) fake patch 13273</t>
  </si>
  <si>
    <t>Globally Blacklisted (Updates) fake patch 13274</t>
  </si>
  <si>
    <t>Globally Blacklisted (Updates) fake patch 13275</t>
  </si>
  <si>
    <t>Globally Blacklisted (Updates) fake patch 13276</t>
  </si>
  <si>
    <t>Globally Blacklisted (Updates) fake patch 13277</t>
  </si>
  <si>
    <t>Globally Blacklisted (Updates) fake patch 13278</t>
  </si>
  <si>
    <t>Globally Blacklisted (Updates) fake patch 13279</t>
  </si>
  <si>
    <t>Globally Blacklisted (Updates) fake patch 13280</t>
  </si>
  <si>
    <t>Globally Blacklisted (Updates) fake patch 13281</t>
  </si>
  <si>
    <t>Globally Blacklisted (Updates) fake patch 13282</t>
  </si>
  <si>
    <t>Globally Blacklisted (Updates) fake patch 13283</t>
  </si>
  <si>
    <t>Globally Blacklisted (Updates) fake patch 13284</t>
  </si>
  <si>
    <t>Globally Blacklisted (Updates) fake patch 13285</t>
  </si>
  <si>
    <t>Globally Blacklisted (Updates) fake patch 13286</t>
  </si>
  <si>
    <t>Globally Blacklisted (Updates) fake patch 13287</t>
  </si>
  <si>
    <t>Globally Blacklisted (Updates) fake patch 13288</t>
  </si>
  <si>
    <t>Globally Blacklisted (Updates) fake patch 13289</t>
  </si>
  <si>
    <t>Globally Blacklisted (Updates) fake patch 13290</t>
  </si>
  <si>
    <t>Globally Blacklisted (Updates) fake patch 13291</t>
  </si>
  <si>
    <t>Globally Blacklisted (Updates) fake patch 13292</t>
  </si>
  <si>
    <t>Globally Blacklisted (Updates) fake patch 13293</t>
  </si>
  <si>
    <t>Globally Blacklisted (Updates) fake patch 13294</t>
  </si>
  <si>
    <t>Globally Blacklisted (Updates) fake patch 13295</t>
  </si>
  <si>
    <t>Globally Blacklisted (Updates) fake patch 13296</t>
  </si>
  <si>
    <t>Globally Blacklisted (Updates) fake patch 13297</t>
  </si>
  <si>
    <t>Globally Blacklisted (Updates) fake patch 13298</t>
  </si>
  <si>
    <t>Globally Blacklisted (Updates) fake patch 13299</t>
  </si>
  <si>
    <t>Globally Blacklisted (Updates) fake patch 13300</t>
  </si>
  <si>
    <t>Globally Blacklisted (Updates) fake patch 13301</t>
  </si>
  <si>
    <t>Globally Blacklisted (Updates) fake patch 13302</t>
  </si>
  <si>
    <t>Globally Blacklisted (Updates) fake patch 13303</t>
  </si>
  <si>
    <t>Globally Blacklisted (Updates) fake patch 13304</t>
  </si>
  <si>
    <t>Globally Blacklisted (Updates) fake patch 13305</t>
  </si>
  <si>
    <t>Globally Blacklisted (Updates) fake patch 13306</t>
  </si>
  <si>
    <t>Globally Blacklisted (Updates) fake patch 13307</t>
  </si>
  <si>
    <t>Globally Blacklisted (Updates) fake patch 13308</t>
  </si>
  <si>
    <t>Globally Blacklisted (Updates) fake patch 13309</t>
  </si>
  <si>
    <t>Globally Blacklisted (Updates) fake patch 13310</t>
  </si>
  <si>
    <t>Globally Blacklisted (Updates) fake patch 13311</t>
  </si>
  <si>
    <t>Globally Blacklisted (Updates) fake patch 13312</t>
  </si>
  <si>
    <t>Globally Blacklisted (Updates) fake patch 13313</t>
  </si>
  <si>
    <t>Globally Blacklisted (Updates) fake patch 13314</t>
  </si>
  <si>
    <t>Globally Blacklisted (Updates) fake patch 13315</t>
  </si>
  <si>
    <t>Globally Blacklisted (Updates) fake patch 13316</t>
  </si>
  <si>
    <t>Globally Blacklisted (Updates) fake patch 13317</t>
  </si>
  <si>
    <t>Globally Blacklisted (Updates) fake patch 13318</t>
  </si>
  <si>
    <t>Globally Blacklisted (Updates) fake patch 13319</t>
  </si>
  <si>
    <t>Globally Blacklisted (Updates) fake patch 13320</t>
  </si>
  <si>
    <t>Globally Blacklisted (Updates) fake patch 13321</t>
  </si>
  <si>
    <t>Globally Blacklisted (Updates) fake patch 13322</t>
  </si>
  <si>
    <t>Globally Blacklisted (Updates) fake patch 13323</t>
  </si>
  <si>
    <t>Globally Blacklisted (Updates) fake patch 13324</t>
  </si>
  <si>
    <t>Globally Blacklisted (Updates) fake patch 13325</t>
  </si>
  <si>
    <t>Globally Blacklisted (Updates) fake patch 13326</t>
  </si>
  <si>
    <t>Globally Blacklisted (Updates) fake patch 13327</t>
  </si>
  <si>
    <t>Globally Blacklisted (Updates) fake patch 13328</t>
  </si>
  <si>
    <t>Globally Blacklisted (Updates) fake patch 13329</t>
  </si>
  <si>
    <t>Globally Blacklisted (Updates) fake patch 13330</t>
  </si>
  <si>
    <t>Globally Blacklisted (Updates) fake patch 13331</t>
  </si>
  <si>
    <t>Globally Blacklisted (Updates) fake patch 13332</t>
  </si>
  <si>
    <t>Globally Blacklisted (Updates) fake patch 13333</t>
  </si>
  <si>
    <t>Globally Blacklisted (Updates) fake patch 13334</t>
  </si>
  <si>
    <t>Globally Blacklisted (Updates) fake patch 13335</t>
  </si>
  <si>
    <t>Globally Blacklisted (Updates) fake patch 13336</t>
  </si>
  <si>
    <t>Globally Blacklisted (Updates) fake patch 13337</t>
  </si>
  <si>
    <t>Globally Blacklisted (Updates) fake patch 13338</t>
  </si>
  <si>
    <t>Globally Blacklisted (Updates) fake patch 13339</t>
  </si>
  <si>
    <t>Globally Blacklisted (Updates) fake patch 13340</t>
  </si>
  <si>
    <t>Globally Blacklisted (Updates) fake patch 13341</t>
  </si>
  <si>
    <t>Globally Blacklisted (Updates) fake patch 13342</t>
  </si>
  <si>
    <t>Globally Blacklisted (Updates) fake patch 13343</t>
  </si>
  <si>
    <t>Globally Blacklisted (Updates) fake patch 13344</t>
  </si>
  <si>
    <t>Globally Blacklisted (Updates) fake patch 13345</t>
  </si>
  <si>
    <t>Globally Blacklisted (Updates) fake patch 13346</t>
  </si>
  <si>
    <t>Globally Blacklisted (Updates) fake patch 13347</t>
  </si>
  <si>
    <t>Globally Blacklisted (Updates) fake patch 13348</t>
  </si>
  <si>
    <t>Globally Blacklisted (Updates) fake patch 13349</t>
  </si>
  <si>
    <t>Globally Blacklisted (Updates) fake patch 13350</t>
  </si>
  <si>
    <t>Globally Blacklisted (Updates) fake patch 13351</t>
  </si>
  <si>
    <t>Globally Blacklisted (Updates) fake patch 13352</t>
  </si>
  <si>
    <t>Globally Blacklisted (Updates) fake patch 13353</t>
  </si>
  <si>
    <t>Globally Blacklisted (Updates) fake patch 13354</t>
  </si>
  <si>
    <t>Globally Blacklisted (Updates) fake patch 13355</t>
  </si>
  <si>
    <t>Globally Blacklisted (Updates) fake patch 13356</t>
  </si>
  <si>
    <t>Globally Blacklisted (Updates) fake patch 13357</t>
  </si>
  <si>
    <t>Globally Blacklisted (Updates) fake patch 13358</t>
  </si>
  <si>
    <t>Globally Blacklisted (Updates) fake patch 13359</t>
  </si>
  <si>
    <t>Globally Blacklisted (Updates) fake patch 13360</t>
  </si>
  <si>
    <t>Globally Blacklisted (Updates) fake patch 13361</t>
  </si>
  <si>
    <t>Globally Blacklisted (Updates) fake patch 13362</t>
  </si>
  <si>
    <t>Globally Blacklisted (Updates) fake patch 13363</t>
  </si>
  <si>
    <t>Globally Blacklisted (Updates) fake patch 13364</t>
  </si>
  <si>
    <t>Globally Blacklisted (Updates) fake patch 13365</t>
  </si>
  <si>
    <t>Globally Blacklisted (Updates) fake patch 13366</t>
  </si>
  <si>
    <t>Globally Blacklisted (Updates) fake patch 13367</t>
  </si>
  <si>
    <t>Globally Blacklisted (Updates) fake patch 13368</t>
  </si>
  <si>
    <t>Globally Blacklisted (Updates) fake patch 13369</t>
  </si>
  <si>
    <t>Globally Blacklisted (Updates) fake patch 13370</t>
  </si>
  <si>
    <t>Globally Blacklisted (Updates) fake patch 13371</t>
  </si>
  <si>
    <t>Globally Blacklisted (Updates) fake patch 13372</t>
  </si>
  <si>
    <t>Globally Blacklisted (Updates) fake patch 13373</t>
  </si>
  <si>
    <t>Globally Blacklisted (Updates) fake patch 13374</t>
  </si>
  <si>
    <t>Globally Blacklisted (Updates) fake patch 13375</t>
  </si>
  <si>
    <t>Globally Blacklisted (Updates) fake patch 13376</t>
  </si>
  <si>
    <t>Globally Blacklisted (Updates) fake patch 13377</t>
  </si>
  <si>
    <t>Globally Blacklisted (Updates) fake patch 13378</t>
  </si>
  <si>
    <t>Globally Blacklisted (Updates) fake patch 13379</t>
  </si>
  <si>
    <t>Globally Blacklisted (Updates) fake patch 13380</t>
  </si>
  <si>
    <t>Globally Blacklisted (Updates) fake patch 13381</t>
  </si>
  <si>
    <t>Globally Blacklisted (Updates) fake patch 13382</t>
  </si>
  <si>
    <t>Globally Blacklisted (Updates) fake patch 13383</t>
  </si>
  <si>
    <t>Globally Blacklisted (Updates) fake patch 13384</t>
  </si>
  <si>
    <t>Globally Blacklisted (Updates) fake patch 13385</t>
  </si>
  <si>
    <t>Globally Blacklisted (Updates) fake patch 13386</t>
  </si>
  <si>
    <t>Globally Blacklisted (Updates) fake patch 13387</t>
  </si>
  <si>
    <t>Globally Blacklisted (Updates) fake patch 13388</t>
  </si>
  <si>
    <t>Globally Blacklisted (Updates) fake patch 13389</t>
  </si>
  <si>
    <t>Globally Blacklisted (Updates) fake patch 13390</t>
  </si>
  <si>
    <t>Globally Blacklisted (Updates) fake patch 13391</t>
  </si>
  <si>
    <t>Globally Blacklisted (Updates) fake patch 13392</t>
  </si>
  <si>
    <t>Globally Blacklisted (Updates) fake patch 13393</t>
  </si>
  <si>
    <t>Globally Blacklisted (Updates) fake patch 13394</t>
  </si>
  <si>
    <t>Globally Blacklisted (Updates) fake patch 13395</t>
  </si>
  <si>
    <t>Globally Blacklisted (Updates) fake patch 13396</t>
  </si>
  <si>
    <t>Globally Blacklisted (Updates) fake patch 13397</t>
  </si>
  <si>
    <t>Globally Blacklisted (Updates) fake patch 13398</t>
  </si>
  <si>
    <t>Globally Blacklisted (Updates) fake patch 13399</t>
  </si>
  <si>
    <t>Globally Blacklisted (Updates) fake patch 13400</t>
  </si>
  <si>
    <t>Globally Blacklisted (Updates) fake patch 13401</t>
  </si>
  <si>
    <t>Globally Blacklisted (Updates) fake patch 13402</t>
  </si>
  <si>
    <t>Globally Blacklisted (Updates) fake patch 13403</t>
  </si>
  <si>
    <t>Globally Blacklisted (Updates) fake patch 13404</t>
  </si>
  <si>
    <t>Globally Blacklisted (Updates) fake patch 13405</t>
  </si>
  <si>
    <t>Globally Blacklisted (Updates) fake patch 13406</t>
  </si>
  <si>
    <t>Globally Blacklisted (Updates) fake patch 13407</t>
  </si>
  <si>
    <t>Globally Blacklisted (Updates) fake patch 13408</t>
  </si>
  <si>
    <t>Globally Blacklisted (Updates) fake patch 13409</t>
  </si>
  <si>
    <t>Globally Blacklisted (Updates) fake patch 13410</t>
  </si>
  <si>
    <t>Globally Blacklisted (Updates) fake patch 13411</t>
  </si>
  <si>
    <t>Globally Blacklisted (Updates) fake patch 13412</t>
  </si>
  <si>
    <t>Globally Blacklisted (Updates) fake patch 13413</t>
  </si>
  <si>
    <t>Globally Blacklisted (Updates) fake patch 13414</t>
  </si>
  <si>
    <t>Globally Blacklisted (Updates) fake patch 13415</t>
  </si>
  <si>
    <t>Globally Blacklisted (Updates) fake patch 13416</t>
  </si>
  <si>
    <t>Globally Blacklisted (Updates) fake patch 13417</t>
  </si>
  <si>
    <t>Globally Blacklisted (Updates) fake patch 13418</t>
  </si>
  <si>
    <t>Globally Blacklisted (Updates) fake patch 13419</t>
  </si>
  <si>
    <t>Globally Blacklisted (Updates) fake patch 13420</t>
  </si>
  <si>
    <t>Globally Blacklisted (Updates) fake patch 13421</t>
  </si>
  <si>
    <t>Globally Blacklisted (Updates) fake patch 13422</t>
  </si>
  <si>
    <t>Globally Blacklisted (Updates) fake patch 13423</t>
  </si>
  <si>
    <t>Globally Blacklisted (Updates) fake patch 13424</t>
  </si>
  <si>
    <t>Globally Blacklisted (Updates) fake patch 13425</t>
  </si>
  <si>
    <t>Globally Blacklisted (Updates) fake patch 13426</t>
  </si>
  <si>
    <t>Globally Blacklisted (Updates) fake patch 13427</t>
  </si>
  <si>
    <t>Globally Blacklisted (Updates) fake patch 13428</t>
  </si>
  <si>
    <t>Globally Blacklisted (Updates) fake patch 13429</t>
  </si>
  <si>
    <t>Globally Blacklisted (Updates) fake patch 13430</t>
  </si>
  <si>
    <t>Globally Blacklisted (Updates) fake patch 13431</t>
  </si>
  <si>
    <t>Globally Blacklisted (Updates) fake patch 13432</t>
  </si>
  <si>
    <t>Globally Blacklisted (Updates) fake patch 13433</t>
  </si>
  <si>
    <t>Globally Blacklisted (Updates) fake patch 13434</t>
  </si>
  <si>
    <t>Globally Blacklisted (Updates) fake patch 13435</t>
  </si>
  <si>
    <t>Globally Blacklisted (Updates) fake patch 13436</t>
  </si>
  <si>
    <t>Globally Blacklisted (Updates) fake patch 13437</t>
  </si>
  <si>
    <t>Globally Blacklisted (Updates) fake patch 13438</t>
  </si>
  <si>
    <t>Globally Blacklisted (Updates) fake patch 13439</t>
  </si>
  <si>
    <t>Globally Blacklisted (Updates) fake patch 13440</t>
  </si>
  <si>
    <t>Globally Blacklisted (Updates) fake patch 13441</t>
  </si>
  <si>
    <t>Globally Blacklisted (Updates) fake patch 13442</t>
  </si>
  <si>
    <t>Globally Blacklisted (Updates) fake patch 13443</t>
  </si>
  <si>
    <t>Globally Blacklisted (Updates) fake patch 13444</t>
  </si>
  <si>
    <t>Globally Blacklisted (Updates) fake patch 13445</t>
  </si>
  <si>
    <t>Globally Blacklisted (Updates) fake patch 13446</t>
  </si>
  <si>
    <t>Globally Blacklisted (Updates) fake patch 13447</t>
  </si>
  <si>
    <t>Globally Blacklisted (Updates) fake patch 13448</t>
  </si>
  <si>
    <t>Globally Blacklisted (Updates) fake patch 13449</t>
  </si>
  <si>
    <t>Globally Blacklisted (Updates) fake patch 13450</t>
  </si>
  <si>
    <t>Globally Blacklisted (Updates) fake patch 13451</t>
  </si>
  <si>
    <t>Globally Blacklisted (Updates) fake patch 13452</t>
  </si>
  <si>
    <t>Globally Blacklisted (Updates) fake patch 13453</t>
  </si>
  <si>
    <t>Globally Blacklisted (Updates) fake patch 13454</t>
  </si>
  <si>
    <t>Globally Blacklisted (Updates) fake patch 13455</t>
  </si>
  <si>
    <t>Globally Blacklisted (Updates) fake patch 13456</t>
  </si>
  <si>
    <t>Globally Blacklisted (Updates) fake patch 13457</t>
  </si>
  <si>
    <t>Globally Blacklisted (Updates) fake patch 13458</t>
  </si>
  <si>
    <t>Globally Blacklisted (Updates) fake patch 13459</t>
  </si>
  <si>
    <t>Globally Blacklisted (Updates) fake patch 13460</t>
  </si>
  <si>
    <t>Globally Blacklisted (Updates) fake patch 13461</t>
  </si>
  <si>
    <t>Globally Blacklisted (Updates) fake patch 13462</t>
  </si>
  <si>
    <t>Globally Blacklisted (Updates) fake patch 13463</t>
  </si>
  <si>
    <t>Globally Blacklisted (Updates) fake patch 13464</t>
  </si>
  <si>
    <t>Globally Blacklisted (Updates) fake patch 13465</t>
  </si>
  <si>
    <t>Globally Blacklisted (Updates) fake patch 13466</t>
  </si>
  <si>
    <t>Globally Blacklisted (Updates) fake patch 13467</t>
  </si>
  <si>
    <t>Globally Blacklisted (Updates) fake patch 13468</t>
  </si>
  <si>
    <t>Globally Blacklisted (Updates) fake patch 13469</t>
  </si>
  <si>
    <t>Globally Blacklisted (Updates) fake patch 13470</t>
  </si>
  <si>
    <t>Globally Blacklisted (Updates) fake patch 13471</t>
  </si>
  <si>
    <t>Globally Blacklisted (Updates) fake patch 13472</t>
  </si>
  <si>
    <t>Globally Blacklisted (Updates) fake patch 13473</t>
  </si>
  <si>
    <t>Globally Blacklisted (Updates) fake patch 13474</t>
  </si>
  <si>
    <t>Globally Blacklisted (Updates) fake patch 13475</t>
  </si>
  <si>
    <t>Globally Blacklisted (Updates) fake patch 13476</t>
  </si>
  <si>
    <t>Globally Blacklisted (Updates) fake patch 13477</t>
  </si>
  <si>
    <t>Globally Blacklisted (Updates) fake patch 13478</t>
  </si>
  <si>
    <t>Globally Blacklisted (Updates) fake patch 13479</t>
  </si>
  <si>
    <t>Globally Blacklisted (Updates) fake patch 13480</t>
  </si>
  <si>
    <t>Globally Blacklisted (Updates) fake patch 13481</t>
  </si>
  <si>
    <t>Globally Blacklisted (Updates) fake patch 13482</t>
  </si>
  <si>
    <t>Globally Blacklisted (Updates) fake patch 13483</t>
  </si>
  <si>
    <t>Globally Blacklisted (Updates) fake patch 13484</t>
  </si>
  <si>
    <t>Globally Blacklisted (Updates) fake patch 13485</t>
  </si>
  <si>
    <t>Globally Blacklisted (Updates) fake patch 13486</t>
  </si>
  <si>
    <t>Globally Blacklisted (Updates) fake patch 13487</t>
  </si>
  <si>
    <t>Globally Blacklisted (Updates) fake patch 13488</t>
  </si>
  <si>
    <t>Globally Blacklisted (Updates) fake patch 13489</t>
  </si>
  <si>
    <t>Globally Blacklisted (Updates) fake patch 13490</t>
  </si>
  <si>
    <t>Globally Blacklisted (Updates) fake patch 13491</t>
  </si>
  <si>
    <t>Globally Blacklisted (Updates) fake patch 13492</t>
  </si>
  <si>
    <t>Globally Blacklisted (Updates) fake patch 13493</t>
  </si>
  <si>
    <t>Globally Blacklisted (Updates) fake patch 13494</t>
  </si>
  <si>
    <t>Globally Blacklisted (Updates) fake patch 13495</t>
  </si>
  <si>
    <t>Globally Blacklisted (Updates) fake patch 13496</t>
  </si>
  <si>
    <t>Globally Blacklisted (Updates) fake patch 13497</t>
  </si>
  <si>
    <t>Globally Blacklisted (Updates) fake patch 13498</t>
  </si>
  <si>
    <t>Globally Blacklisted (Updates) fake patch 13499</t>
  </si>
  <si>
    <t>Globally Blacklisted (Updates) fake patch 13500</t>
  </si>
  <si>
    <t>Globally Blacklisted (Updates) fake patch 13501</t>
  </si>
  <si>
    <t>Globally Blacklisted (Updates) fake patch 13502</t>
  </si>
  <si>
    <t>Globally Blacklisted (Updates) fake patch 13503</t>
  </si>
  <si>
    <t>Globally Blacklisted (Updates) fake patch 13504</t>
  </si>
  <si>
    <t>Globally Blacklisted (Updates) fake patch 13505</t>
  </si>
  <si>
    <t>Globally Blacklisted (Updates) fake patch 13506</t>
  </si>
  <si>
    <t>Globally Blacklisted (Updates) fake patch 13507</t>
  </si>
  <si>
    <t>Globally Blacklisted (Updates) fake patch 13508</t>
  </si>
  <si>
    <t>Globally Blacklisted (Updates) fake patch 13509</t>
  </si>
  <si>
    <t>Globally Blacklisted (Updates) fake patch 13510</t>
  </si>
  <si>
    <t>Globally Blacklisted (Updates) fake patch 13511</t>
  </si>
  <si>
    <t>Globally Blacklisted (Updates) fake patch 13512</t>
  </si>
  <si>
    <t>Globally Blacklisted (Updates) fake patch 13513</t>
  </si>
  <si>
    <t>Globally Blacklisted (Updates) fake patch 13514</t>
  </si>
  <si>
    <t>Globally Blacklisted (Updates) fake patch 13515</t>
  </si>
  <si>
    <t>Globally Blacklisted (Updates) fake patch 13516</t>
  </si>
  <si>
    <t>Globally Blacklisted (Updates) fake patch 13517</t>
  </si>
  <si>
    <t>Globally Blacklisted (Updates) fake patch 13518</t>
  </si>
  <si>
    <t>Globally Blacklisted (Updates) fake patch 13519</t>
  </si>
  <si>
    <t>Globally Blacklisted (Updates) fake patch 13520</t>
  </si>
  <si>
    <t>Globally Blacklisted (Updates) fake patch 13521</t>
  </si>
  <si>
    <t>Globally Blacklisted (Updates) fake patch 13522</t>
  </si>
  <si>
    <t>Globally Blacklisted (Updates) fake patch 13523</t>
  </si>
  <si>
    <t>Globally Blacklisted (Updates) fake patch 13524</t>
  </si>
  <si>
    <t>Globally Blacklisted (Updates) fake patch 13525</t>
  </si>
  <si>
    <t>Globally Blacklisted (Updates) fake patch 13526</t>
  </si>
  <si>
    <t>Globally Blacklisted (Updates) fake patch 13527</t>
  </si>
  <si>
    <t>Globally Blacklisted (Updates) fake patch 13528</t>
  </si>
  <si>
    <t>Globally Blacklisted (Updates) fake patch 13529</t>
  </si>
  <si>
    <t>Globally Blacklisted (Updates) fake patch 13530</t>
  </si>
  <si>
    <t>Globally Blacklisted (Updates) fake patch 13531</t>
  </si>
  <si>
    <t>Globally Blacklisted (Updates) fake patch 13532</t>
  </si>
  <si>
    <t>Globally Blacklisted (Updates) fake patch 13533</t>
  </si>
  <si>
    <t>Globally Blacklisted (Updates) fake patch 13534</t>
  </si>
  <si>
    <t>Globally Blacklisted (Updates) fake patch 13535</t>
  </si>
  <si>
    <t>Globally Blacklisted (Updates) fake patch 13536</t>
  </si>
  <si>
    <t>Globally Blacklisted (Updates) fake patch 13537</t>
  </si>
  <si>
    <t>Globally Blacklisted (Updates) fake patch 13538</t>
  </si>
  <si>
    <t>Globally Blacklisted (Updates) fake patch 13539</t>
  </si>
  <si>
    <t>Globally Blacklisted (Updates) fake patch 13540</t>
  </si>
  <si>
    <t>Globally Blacklisted (Updates) fake patch 13541</t>
  </si>
  <si>
    <t>Globally Blacklisted (Updates) fake patch 13542</t>
  </si>
  <si>
    <t>Globally Blacklisted (Updates) fake patch 13543</t>
  </si>
  <si>
    <t>Globally Blacklisted (Updates) fake patch 13544</t>
  </si>
  <si>
    <t>Globally Blacklisted (Updates) fake patch 13545</t>
  </si>
  <si>
    <t>Globally Blacklisted (Updates) fake patch 13546</t>
  </si>
  <si>
    <t>Globally Blacklisted (Updates) fake patch 13547</t>
  </si>
  <si>
    <t>Globally Blacklisted (Updates) fake patch 13548</t>
  </si>
  <si>
    <t>Globally Blacklisted (Updates) fake patch 13549</t>
  </si>
  <si>
    <t>Globally Blacklisted (Updates) fake patch 13550</t>
  </si>
  <si>
    <t>Globally Blacklisted (Updates) fake patch 13551</t>
  </si>
  <si>
    <t>Globally Blacklisted (Updates) fake patch 13552</t>
  </si>
  <si>
    <t>Globally Blacklisted (Updates) fake patch 13553</t>
  </si>
  <si>
    <t>Globally Blacklisted (Updates) fake patch 13554</t>
  </si>
  <si>
    <t>Globally Blacklisted (Updates) fake patch 13555</t>
  </si>
  <si>
    <t>Globally Blacklisted (Updates) fake patch 13556</t>
  </si>
  <si>
    <t>Globally Blacklisted (Updates) fake patch 13557</t>
  </si>
  <si>
    <t>Globally Blacklisted (Updates) fake patch 13558</t>
  </si>
  <si>
    <t>Globally Blacklisted (Updates) fake patch 13559</t>
  </si>
  <si>
    <t>Globally Blacklisted (Updates) fake patch 13560</t>
  </si>
  <si>
    <t>Globally Blacklisted (Updates) fake patch 13561</t>
  </si>
  <si>
    <t>Globally Blacklisted (Updates) fake patch 13562</t>
  </si>
  <si>
    <t>Globally Blacklisted (Updates) fake patch 13563</t>
  </si>
  <si>
    <t>Globally Blacklisted (Updates) fake patch 13564</t>
  </si>
  <si>
    <t>Globally Blacklisted (Updates) fake patch 13565</t>
  </si>
  <si>
    <t>Globally Blacklisted (Updates) fake patch 13566</t>
  </si>
  <si>
    <t>Globally Blacklisted (Updates) fake patch 13567</t>
  </si>
  <si>
    <t>Globally Blacklisted (Updates) fake patch 13568</t>
  </si>
  <si>
    <t>Globally Blacklisted (Updates) fake patch 13569</t>
  </si>
  <si>
    <t>Globally Blacklisted (Updates) fake patch 13570</t>
  </si>
  <si>
    <t>Globally Blacklisted (Updates) fake patch 13571</t>
  </si>
  <si>
    <t>Globally Blacklisted (Updates) fake patch 13572</t>
  </si>
  <si>
    <t>Globally Blacklisted (Updates) fake patch 13573</t>
  </si>
  <si>
    <t>Globally Blacklisted (Updates) fake patch 13574</t>
  </si>
  <si>
    <t>Globally Blacklisted (Updates) fake patch 13575</t>
  </si>
  <si>
    <t>Globally Blacklisted (Updates) fake patch 13576</t>
  </si>
  <si>
    <t>Globally Blacklisted (Updates) fake patch 13577</t>
  </si>
  <si>
    <t>Globally Blacklisted (Updates) fake patch 13578</t>
  </si>
  <si>
    <t>Globally Blacklisted (Updates) fake patch 13579</t>
  </si>
  <si>
    <t>Globally Blacklisted (Updates) fake patch 13580</t>
  </si>
  <si>
    <t>Globally Blacklisted (Updates) fake patch 13581</t>
  </si>
  <si>
    <t>Globally Blacklisted (Updates) fake patch 13582</t>
  </si>
  <si>
    <t>Globally Blacklisted (Updates) fake patch 13583</t>
  </si>
  <si>
    <t>Globally Blacklisted (Updates) fake patch 13584</t>
  </si>
  <si>
    <t>Globally Blacklisted (Updates) fake patch 13585</t>
  </si>
  <si>
    <t>Globally Blacklisted (Updates) fake patch 13586</t>
  </si>
  <si>
    <t>Globally Blacklisted (Updates) fake patch 13587</t>
  </si>
  <si>
    <t>Globally Blacklisted (Updates) fake patch 13588</t>
  </si>
  <si>
    <t>Globally Blacklisted (Updates) fake patch 13589</t>
  </si>
  <si>
    <t>Globally Blacklisted (Updates) fake patch 13590</t>
  </si>
  <si>
    <t>Globally Blacklisted (Updates) fake patch 13591</t>
  </si>
  <si>
    <t>Globally Blacklisted (Updates) fake patch 13592</t>
  </si>
  <si>
    <t>Globally Blacklisted (Updates) fake patch 13593</t>
  </si>
  <si>
    <t>Globally Blacklisted (Updates) fake patch 13594</t>
  </si>
  <si>
    <t>Globally Blacklisted (Updates) fake patch 13595</t>
  </si>
  <si>
    <t>Globally Blacklisted (Updates) fake patch 13596</t>
  </si>
  <si>
    <t>Globally Blacklisted (Updates) fake patch 13597</t>
  </si>
  <si>
    <t>Globally Blacklisted (Updates) fake patch 13598</t>
  </si>
  <si>
    <t>Globally Blacklisted (Updates) fake patch 13599</t>
  </si>
  <si>
    <t>Globally Blacklisted (Updates) fake patch 13600</t>
  </si>
  <si>
    <t>Globally Blacklisted (Updates) fake patch 13601</t>
  </si>
  <si>
    <t>Globally Blacklisted (Updates) fake patch 13602</t>
  </si>
  <si>
    <t>Globally Blacklisted (Updates) fake patch 13603</t>
  </si>
  <si>
    <t>Globally Blacklisted (Updates) fake patch 13604</t>
  </si>
  <si>
    <t>Globally Blacklisted (Updates) fake patch 13605</t>
  </si>
  <si>
    <t>Globally Blacklisted (Updates) fake patch 13606</t>
  </si>
  <si>
    <t>Globally Blacklisted (Updates) fake patch 13607</t>
  </si>
  <si>
    <t>Globally Blacklisted (Updates) fake patch 13608</t>
  </si>
  <si>
    <t>Globally Blacklisted (Updates) fake patch 13609</t>
  </si>
  <si>
    <t>Globally Blacklisted (Updates) fake patch 13610</t>
  </si>
  <si>
    <t>Globally Blacklisted (Updates) fake patch 13611</t>
  </si>
  <si>
    <t>Globally Blacklisted (Updates) fake patch 13612</t>
  </si>
  <si>
    <t>Globally Blacklisted (Updates) fake patch 13613</t>
  </si>
  <si>
    <t>Globally Blacklisted (Updates) fake patch 13614</t>
  </si>
  <si>
    <t>Globally Blacklisted (Updates) fake patch 13615</t>
  </si>
  <si>
    <t>Globally Blacklisted (Updates) fake patch 13616</t>
  </si>
  <si>
    <t>Globally Blacklisted (Updates) fake patch 13617</t>
  </si>
  <si>
    <t>Globally Blacklisted (Updates) fake patch 13618</t>
  </si>
  <si>
    <t>Globally Blacklisted (Updates) fake patch 13619</t>
  </si>
  <si>
    <t>Globally Blacklisted (Updates) fake patch 13620</t>
  </si>
  <si>
    <t>Globally Blacklisted (Updates) fake patch 13621</t>
  </si>
  <si>
    <t>Globally Blacklisted (Updates) fake patch 13622</t>
  </si>
  <si>
    <t>Globally Blacklisted (Updates) fake patch 13623</t>
  </si>
  <si>
    <t>Globally Blacklisted (Updates) fake patch 13624</t>
  </si>
  <si>
    <t>Globally Blacklisted (Updates) fake patch 13625</t>
  </si>
  <si>
    <t>Globally Blacklisted (Updates) fake patch 13626</t>
  </si>
  <si>
    <t>Globally Blacklisted (Updates) fake patch 13627</t>
  </si>
  <si>
    <t>Globally Blacklisted (Updates) fake patch 13628</t>
  </si>
  <si>
    <t>Globally Blacklisted (Updates) fake patch 13629</t>
  </si>
  <si>
    <t>Globally Blacklisted (Updates) fake patch 13630</t>
  </si>
  <si>
    <t>Globally Blacklisted (Updates) fake patch 13631</t>
  </si>
  <si>
    <t>Globally Blacklisted (Updates) fake patch 13632</t>
  </si>
  <si>
    <t>Globally Blacklisted (Updates) fake patch 13633</t>
  </si>
  <si>
    <t>Globally Blacklisted (Updates) fake patch 13634</t>
  </si>
  <si>
    <t>Globally Blacklisted (Updates) fake patch 13635</t>
  </si>
  <si>
    <t>Globally Blacklisted (Updates) fake patch 13636</t>
  </si>
  <si>
    <t>Globally Blacklisted (Updates) fake patch 13637</t>
  </si>
  <si>
    <t>Globally Blacklisted (Updates) fake patch 13638</t>
  </si>
  <si>
    <t>Globally Blacklisted (Updates) fake patch 13639</t>
  </si>
  <si>
    <t>Globally Blacklisted (Updates) fake patch 13640</t>
  </si>
  <si>
    <t>Globally Blacklisted (Updates) fake patch 13641</t>
  </si>
  <si>
    <t>Globally Blacklisted (Updates) fake patch 13642</t>
  </si>
  <si>
    <t>Globally Blacklisted (Updates) fake patch 13643</t>
  </si>
  <si>
    <t>Globally Blacklisted (Updates) fake patch 13644</t>
  </si>
  <si>
    <t>Globally Blacklisted (Updates) fake patch 13645</t>
  </si>
  <si>
    <t>Globally Blacklisted (Updates) fake patch 13646</t>
  </si>
  <si>
    <t>Globally Blacklisted (Updates) fake patch 13647</t>
  </si>
  <si>
    <t>Globally Blacklisted (Updates) fake patch 13648</t>
  </si>
  <si>
    <t>Globally Blacklisted (Updates) fake patch 13649</t>
  </si>
  <si>
    <t>Globally Blacklisted (Updates) fake patch 13650</t>
  </si>
  <si>
    <t>Globally Blacklisted (Updates) fake patch 13651</t>
  </si>
  <si>
    <t>Globally Blacklisted (Updates) fake patch 13652</t>
  </si>
  <si>
    <t>Globally Blacklisted (Updates) fake patch 13653</t>
  </si>
  <si>
    <t>Globally Blacklisted (Updates) fake patch 13654</t>
  </si>
  <si>
    <t>Globally Blacklisted (Updates) fake patch 13655</t>
  </si>
  <si>
    <t>Globally Blacklisted (Updates) fake patch 13656</t>
  </si>
  <si>
    <t>Globally Blacklisted (Updates) fake patch 13657</t>
  </si>
  <si>
    <t>Globally Blacklisted (Updates) fake patch 13658</t>
  </si>
  <si>
    <t>Globally Blacklisted (Updates) fake patch 13659</t>
  </si>
  <si>
    <t>Globally Blacklisted (Updates) fake patch 13660</t>
  </si>
  <si>
    <t>Globally Blacklisted (Updates) fake patch 13661</t>
  </si>
  <si>
    <t>Globally Blacklisted (Updates) fake patch 13662</t>
  </si>
  <si>
    <t>Globally Blacklisted (Updates) fake patch 13663</t>
  </si>
  <si>
    <t>Globally Blacklisted (Updates) fake patch 13664</t>
  </si>
  <si>
    <t>Globally Blacklisted (Updates) fake patch 13665</t>
  </si>
  <si>
    <t>Globally Blacklisted (Updates) fake patch 13666</t>
  </si>
  <si>
    <t>Globally Blacklisted (Updates) fake patch 13667</t>
  </si>
  <si>
    <t>Globally Blacklisted (Updates) fake patch 13668</t>
  </si>
  <si>
    <t>Globally Blacklisted (Updates) fake patch 13669</t>
  </si>
  <si>
    <t>Globally Blacklisted (Updates) fake patch 13670</t>
  </si>
  <si>
    <t>Globally Blacklisted (Updates) fake patch 13671</t>
  </si>
  <si>
    <t>Globally Blacklisted (Updates) fake patch 13672</t>
  </si>
  <si>
    <t>Globally Blacklisted (Updates) fake patch 13673</t>
  </si>
  <si>
    <t>Globally Blacklisted (Updates) fake patch 13674</t>
  </si>
  <si>
    <t>Globally Blacklisted (Updates) fake patch 13675</t>
  </si>
  <si>
    <t>Globally Blacklisted (Updates) fake patch 13676</t>
  </si>
  <si>
    <t>Globally Blacklisted (Updates) fake patch 13677</t>
  </si>
  <si>
    <t>Globally Blacklisted (Updates) fake patch 13678</t>
  </si>
  <si>
    <t>Globally Blacklisted (Updates) fake patch 13679</t>
  </si>
  <si>
    <t>Globally Blacklisted (Updates) fake patch 13680</t>
  </si>
  <si>
    <t>Globally Blacklisted (Updates) fake patch 13681</t>
  </si>
  <si>
    <t>Globally Blacklisted (Updates) fake patch 13682</t>
  </si>
  <si>
    <t>Globally Blacklisted (Updates) fake patch 13683</t>
  </si>
  <si>
    <t>Globally Blacklisted (Updates) fake patch 13684</t>
  </si>
  <si>
    <t>Globally Blacklisted (Updates) fake patch 13685</t>
  </si>
  <si>
    <t>Globally Blacklisted (Updates) fake patch 13686</t>
  </si>
  <si>
    <t>Globally Blacklisted (Updates) fake patch 13687</t>
  </si>
  <si>
    <t>Globally Blacklisted (Updates) fake patch 13688</t>
  </si>
  <si>
    <t>Globally Blacklisted (Updates) fake patch 13689</t>
  </si>
  <si>
    <t>Globally Blacklisted (Updates) fake patch 13690</t>
  </si>
  <si>
    <t>Globally Blacklisted (Updates) fake patch 13691</t>
  </si>
  <si>
    <t>Globally Blacklisted (Updates) fake patch 13692</t>
  </si>
  <si>
    <t>Globally Blacklisted (Updates) fake patch 13693</t>
  </si>
  <si>
    <t>Globally Blacklisted (Updates) fake patch 13694</t>
  </si>
  <si>
    <t>Globally Blacklisted (Updates) fake patch 13695</t>
  </si>
  <si>
    <t>Globally Blacklisted (Updates) fake patch 13696</t>
  </si>
  <si>
    <t>Globally Blacklisted (Updates) fake patch 13697</t>
  </si>
  <si>
    <t>Globally Blacklisted (Updates) fake patch 13698</t>
  </si>
  <si>
    <t>Globally Blacklisted (Updates) fake patch 13699</t>
  </si>
  <si>
    <t>Globally Blacklisted (Updates) fake patch 13700</t>
  </si>
  <si>
    <t>Globally Blacklisted (Updates) fake patch 13701</t>
  </si>
  <si>
    <t>Globally Blacklisted (Updates) fake patch 13702</t>
  </si>
  <si>
    <t>Globally Blacklisted (Updates) fake patch 13703</t>
  </si>
  <si>
    <t>Globally Blacklisted (Updates) fake patch 13704</t>
  </si>
  <si>
    <t>Globally Blacklisted (Updates) fake patch 13705</t>
  </si>
  <si>
    <t>Globally Blacklisted (Updates) fake patch 13706</t>
  </si>
  <si>
    <t>Globally Blacklisted (Updates) fake patch 13707</t>
  </si>
  <si>
    <t>Globally Blacklisted (Updates) fake patch 13708</t>
  </si>
  <si>
    <t>Globally Blacklisted (Updates) fake patch 13709</t>
  </si>
  <si>
    <t>Globally Blacklisted (Updates) fake patch 13710</t>
  </si>
  <si>
    <t>Globally Blacklisted (Updates) fake patch 13711</t>
  </si>
  <si>
    <t>Globally Blacklisted (Updates) fake patch 13712</t>
  </si>
  <si>
    <t>Globally Blacklisted (Updates) fake patch 13713</t>
  </si>
  <si>
    <t>Globally Blacklisted (Updates) fake patch 13714</t>
  </si>
  <si>
    <t>Globally Blacklisted (Updates) fake patch 13715</t>
  </si>
  <si>
    <t>Globally Blacklisted (Updates) fake patch 13716</t>
  </si>
  <si>
    <t>Globally Blacklisted (Updates) fake patch 13717</t>
  </si>
  <si>
    <t>Globally Blacklisted (Updates) fake patch 13718</t>
  </si>
  <si>
    <t>Globally Blacklisted (Updates) fake patch 13719</t>
  </si>
  <si>
    <t>Globally Blacklisted (Updates) fake patch 13720</t>
  </si>
  <si>
    <t>Globally Blacklisted (Updates) fake patch 13721</t>
  </si>
  <si>
    <t>Globally Blacklisted (Updates) fake patch 13722</t>
  </si>
  <si>
    <t>Globally Blacklisted (Updates) fake patch 13723</t>
  </si>
  <si>
    <t>Globally Blacklisted (Updates) fake patch 13724</t>
  </si>
  <si>
    <t>Globally Blacklisted (Updates) fake patch 13725</t>
  </si>
  <si>
    <t>Globally Blacklisted (Updates) fake patch 13726</t>
  </si>
  <si>
    <t>Globally Blacklisted (Updates) fake patch 13727</t>
  </si>
  <si>
    <t>Globally Blacklisted (Updates) fake patch 13728</t>
  </si>
  <si>
    <t>Globally Blacklisted (Updates) fake patch 13729</t>
  </si>
  <si>
    <t>Globally Blacklisted (Updates) fake patch 13730</t>
  </si>
  <si>
    <t>Globally Blacklisted (Updates) fake patch 13731</t>
  </si>
  <si>
    <t>Globally Blacklisted (Updates) fake patch 13732</t>
  </si>
  <si>
    <t>Globally Blacklisted (Updates) fake patch 13733</t>
  </si>
  <si>
    <t>Globally Blacklisted (Updates) fake patch 13734</t>
  </si>
  <si>
    <t>Globally Blacklisted (Updates) fake patch 13735</t>
  </si>
  <si>
    <t>Globally Blacklisted (Updates) fake patch 13736</t>
  </si>
  <si>
    <t>Globally Blacklisted (Updates) fake patch 13737</t>
  </si>
  <si>
    <t>Globally Blacklisted (Updates) fake patch 13738</t>
  </si>
  <si>
    <t>Globally Blacklisted (Updates) fake patch 13739</t>
  </si>
  <si>
    <t>Globally Blacklisted (Updates) fake patch 13740</t>
  </si>
  <si>
    <t>Globally Blacklisted (Updates) fake patch 13741</t>
  </si>
  <si>
    <t>Globally Blacklisted (Updates) fake patch 13742</t>
  </si>
  <si>
    <t>Globally Blacklisted (Updates) fake patch 13743</t>
  </si>
  <si>
    <t>Globally Blacklisted (Updates) fake patch 13744</t>
  </si>
  <si>
    <t>Globally Blacklisted (Updates) fake patch 13745</t>
  </si>
  <si>
    <t>Globally Blacklisted (Updates) fake patch 13746</t>
  </si>
  <si>
    <t>Globally Blacklisted (Updates) fake patch 13747</t>
  </si>
  <si>
    <t>Globally Blacklisted (Updates) fake patch 13748</t>
  </si>
  <si>
    <t>Globally Blacklisted (Updates) fake patch 13749</t>
  </si>
  <si>
    <t>Globally Blacklisted (Updates) fake patch 13750</t>
  </si>
  <si>
    <t>Globally Blacklisted (Updates) fake patch 13751</t>
  </si>
  <si>
    <t>Globally Blacklisted (Updates) fake patch 13752</t>
  </si>
  <si>
    <t>Globally Blacklisted (Updates) fake patch 13753</t>
  </si>
  <si>
    <t>Globally Blacklisted (Updates) fake patch 13754</t>
  </si>
  <si>
    <t>Globally Blacklisted (Updates) fake patch 13755</t>
  </si>
  <si>
    <t>Globally Blacklisted (Updates) fake patch 13756</t>
  </si>
  <si>
    <t>Globally Blacklisted (Updates) fake patch 13757</t>
  </si>
  <si>
    <t>Globally Blacklisted (Updates) fake patch 13758</t>
  </si>
  <si>
    <t>Globally Blacklisted (Updates) fake patch 13759</t>
  </si>
  <si>
    <t>Globally Blacklisted (Updates) fake patch 13760</t>
  </si>
  <si>
    <t>Globally Blacklisted (Updates) fake patch 13761</t>
  </si>
  <si>
    <t>Globally Blacklisted (Updates) fake patch 13762</t>
  </si>
  <si>
    <t>Globally Blacklisted (Updates) fake patch 13763</t>
  </si>
  <si>
    <t>Globally Blacklisted (Updates) fake patch 13764</t>
  </si>
  <si>
    <t>Globally Blacklisted (Updates) fake patch 13765</t>
  </si>
  <si>
    <t>Globally Blacklisted (Updates) fake patch 13766</t>
  </si>
  <si>
    <t>Globally Blacklisted (Updates) fake patch 13767</t>
  </si>
  <si>
    <t>Globally Blacklisted (Updates) fake patch 13768</t>
  </si>
  <si>
    <t>Globally Blacklisted (Updates) fake patch 13769</t>
  </si>
  <si>
    <t>Globally Blacklisted (Updates) fake patch 13770</t>
  </si>
  <si>
    <t>Globally Blacklisted (Updates) fake patch 13771</t>
  </si>
  <si>
    <t>Globally Blacklisted (Updates) fake patch 13772</t>
  </si>
  <si>
    <t>Globally Blacklisted (Updates) fake patch 13773</t>
  </si>
  <si>
    <t>Globally Blacklisted (Updates) fake patch 13774</t>
  </si>
  <si>
    <t>Globally Blacklisted (Updates) fake patch 13775</t>
  </si>
  <si>
    <t>Globally Blacklisted (Updates) fake patch 13776</t>
  </si>
  <si>
    <t>Globally Blacklisted (Updates) fake patch 13777</t>
  </si>
  <si>
    <t>Globally Blacklisted (Updates) fake patch 13778</t>
  </si>
  <si>
    <t>Globally Blacklisted (Updates) fake patch 13779</t>
  </si>
  <si>
    <t>Globally Blacklisted (Updates) fake patch 13780</t>
  </si>
  <si>
    <t>Globally Blacklisted (Updates) fake patch 13781</t>
  </si>
  <si>
    <t>Globally Blacklisted (Updates) fake patch 13782</t>
  </si>
  <si>
    <t>Globally Blacklisted (Updates) fake patch 13783</t>
  </si>
  <si>
    <t>Globally Blacklisted (Updates) fake patch 13784</t>
  </si>
  <si>
    <t>Globally Blacklisted (Updates) fake patch 13785</t>
  </si>
  <si>
    <t>Globally Blacklisted (Updates) fake patch 13786</t>
  </si>
  <si>
    <t>Globally Blacklisted (Updates) fake patch 13787</t>
  </si>
  <si>
    <t>Globally Blacklisted (Updates) fake patch 13788</t>
  </si>
  <si>
    <t>Globally Blacklisted (Updates) fake patch 13789</t>
  </si>
  <si>
    <t>Globally Blacklisted (Updates) fake patch 13790</t>
  </si>
  <si>
    <t>Globally Blacklisted (Updates) fake patch 13791</t>
  </si>
  <si>
    <t>Globally Blacklisted (Updates) fake patch 13792</t>
  </si>
  <si>
    <t>Globally Blacklisted (Updates) fake patch 13793</t>
  </si>
  <si>
    <t>Globally Blacklisted (Updates) fake patch 13794</t>
  </si>
  <si>
    <t>Globally Blacklisted (Updates) fake patch 13795</t>
  </si>
  <si>
    <t>Globally Blacklisted (Updates) fake patch 13796</t>
  </si>
  <si>
    <t>Globally Blacklisted (Updates) fake patch 13797</t>
  </si>
  <si>
    <t>Globally Blacklisted (Updates) fake patch 13798</t>
  </si>
  <si>
    <t>Globally Blacklisted (Updates) fake patch 13799</t>
  </si>
  <si>
    <t>Globally Blacklisted (Updates) fake patch 13800</t>
  </si>
  <si>
    <t>Globally Blacklisted (Updates) fake patch 13801</t>
  </si>
  <si>
    <t>Globally Blacklisted (Updates) fake patch 13802</t>
  </si>
  <si>
    <t>Globally Blacklisted (Updates) fake patch 13803</t>
  </si>
  <si>
    <t>Globally Blacklisted (Updates) fake patch 13804</t>
  </si>
  <si>
    <t>Globally Blacklisted (Updates) fake patch 13805</t>
  </si>
  <si>
    <t>Globally Blacklisted (Updates) fake patch 13806</t>
  </si>
  <si>
    <t>Globally Blacklisted (Updates) fake patch 13807</t>
  </si>
  <si>
    <t>Globally Blacklisted (Updates) fake patch 13808</t>
  </si>
  <si>
    <t>Globally Blacklisted (Updates) fake patch 13809</t>
  </si>
  <si>
    <t>Globally Blacklisted (Updates) fake patch 13810</t>
  </si>
  <si>
    <t>Globally Blacklisted (Updates) fake patch 13811</t>
  </si>
  <si>
    <t>Globally Blacklisted (Updates) fake patch 13812</t>
  </si>
  <si>
    <t>Globally Blacklisted (Updates) fake patch 13813</t>
  </si>
  <si>
    <t>Globally Blacklisted (Updates) fake patch 13814</t>
  </si>
  <si>
    <t>Globally Blacklisted (Updates) fake patch 13815</t>
  </si>
  <si>
    <t>Globally Blacklisted (Updates) fake patch 13816</t>
  </si>
  <si>
    <t>Globally Blacklisted (Updates) fake patch 13817</t>
  </si>
  <si>
    <t>Globally Blacklisted (Updates) fake patch 13818</t>
  </si>
  <si>
    <t>Globally Blacklisted (Updates) fake patch 13819</t>
  </si>
  <si>
    <t>Globally Blacklisted (Updates) fake patch 13820</t>
  </si>
  <si>
    <t>Globally Blacklisted (Updates) fake patch 13821</t>
  </si>
  <si>
    <t>Globally Blacklisted (Updates) fake patch 13822</t>
  </si>
  <si>
    <t>Globally Blacklisted (Updates) fake patch 13823</t>
  </si>
  <si>
    <t>Globally Blacklisted (Updates) fake patch 13824</t>
  </si>
  <si>
    <t>Globally Blacklisted (Updates) fake patch 13825</t>
  </si>
  <si>
    <t>Globally Blacklisted (Updates) fake patch 13826</t>
  </si>
  <si>
    <t>Globally Blacklisted (Updates) fake patch 13827</t>
  </si>
  <si>
    <t>Globally Blacklisted (Updates) fake patch 13828</t>
  </si>
  <si>
    <t>Globally Blacklisted (Updates) fake patch 13829</t>
  </si>
  <si>
    <t>Globally Blacklisted (Updates) fake patch 13830</t>
  </si>
  <si>
    <t>Globally Blacklisted (Updates) fake patch 13831</t>
  </si>
  <si>
    <t>Globally Blacklisted (Updates) fake patch 13832</t>
  </si>
  <si>
    <t>Globally Blacklisted (Updates) fake patch 13833</t>
  </si>
  <si>
    <t>Globally Blacklisted (Updates) fake patch 13834</t>
  </si>
  <si>
    <t>Globally Blacklisted (Updates) fake patch 13835</t>
  </si>
  <si>
    <t>Globally Blacklisted (Updates) fake patch 13836</t>
  </si>
  <si>
    <t>Globally Blacklisted (Updates) fake patch 13837</t>
  </si>
  <si>
    <t>Globally Blacklisted (Updates) fake patch 13838</t>
  </si>
  <si>
    <t>Globally Blacklisted (Updates) fake patch 13839</t>
  </si>
  <si>
    <t>Globally Blacklisted (Updates) fake patch 13840</t>
  </si>
  <si>
    <t>Globally Blacklisted (Updates) fake patch 13841</t>
  </si>
  <si>
    <t>Globally Blacklisted (Updates) fake patch 13842</t>
  </si>
  <si>
    <t>Globally Blacklisted (Updates) fake patch 13843</t>
  </si>
  <si>
    <t>Globally Blacklisted (Updates) fake patch 13844</t>
  </si>
  <si>
    <t>Globally Blacklisted (Updates) fake patch 13845</t>
  </si>
  <si>
    <t>Globally Blacklisted (Updates) fake patch 13846</t>
  </si>
  <si>
    <t>Globally Blacklisted (Updates) fake patch 13847</t>
  </si>
  <si>
    <t>Globally Blacklisted (Updates) fake patch 13848</t>
  </si>
  <si>
    <t>Globally Blacklisted (Updates) fake patch 13849</t>
  </si>
  <si>
    <t>Globally Blacklisted (Updates) fake patch 13850</t>
  </si>
  <si>
    <t>Globally Blacklisted (Updates) fake patch 13851</t>
  </si>
  <si>
    <t>Globally Blacklisted (Updates) fake patch 13852</t>
  </si>
  <si>
    <t>Globally Blacklisted (Updates) fake patch 13853</t>
  </si>
  <si>
    <t>Globally Blacklisted (Updates) fake patch 13854</t>
  </si>
  <si>
    <t>Globally Blacklisted (Updates) fake patch 13855</t>
  </si>
  <si>
    <t>Globally Blacklisted (Updates) fake patch 13856</t>
  </si>
  <si>
    <t>Globally Blacklisted (Updates) fake patch 13857</t>
  </si>
  <si>
    <t>Globally Blacklisted (Updates) fake patch 13858</t>
  </si>
  <si>
    <t>Globally Blacklisted (Updates) fake patch 13859</t>
  </si>
  <si>
    <t>Globally Blacklisted (Updates) fake patch 13860</t>
  </si>
  <si>
    <t>Globally Blacklisted (Updates) fake patch 13861</t>
  </si>
  <si>
    <t>Globally Blacklisted (Updates) fake patch 13862</t>
  </si>
  <si>
    <t>Globally Blacklisted (Updates) fake patch 13863</t>
  </si>
  <si>
    <t>Globally Blacklisted (Updates) fake patch 13864</t>
  </si>
  <si>
    <t>Globally Blacklisted (Updates) fake patch 13865</t>
  </si>
  <si>
    <t>Globally Blacklisted (Updates) fake patch 13866</t>
  </si>
  <si>
    <t>Globally Blacklisted (Updates) fake patch 13867</t>
  </si>
  <si>
    <t>Globally Blacklisted (Updates) fake patch 13868</t>
  </si>
  <si>
    <t>Globally Blacklisted (Updates) fake patch 13869</t>
  </si>
  <si>
    <t>Globally Blacklisted (Updates) fake patch 13870</t>
  </si>
  <si>
    <t>Globally Blacklisted (Updates) fake patch 13871</t>
  </si>
  <si>
    <t>Globally Blacklisted (Updates) fake patch 13872</t>
  </si>
  <si>
    <t>Globally Blacklisted (Updates) fake patch 13873</t>
  </si>
  <si>
    <t>Globally Blacklisted (Updates) fake patch 13874</t>
  </si>
  <si>
    <t>Globally Blacklisted (Updates) fake patch 13875</t>
  </si>
  <si>
    <t>Globally Blacklisted (Updates) fake patch 13876</t>
  </si>
  <si>
    <t>Globally Blacklisted (Updates) fake patch 13877</t>
  </si>
  <si>
    <t>Globally Blacklisted (Updates) fake patch 13878</t>
  </si>
  <si>
    <t>Globally Blacklisted (Updates) fake patch 13879</t>
  </si>
  <si>
    <t>Globally Blacklisted (Updates) fake patch 13880</t>
  </si>
  <si>
    <t>Globally Blacklisted (Updates) fake patch 13881</t>
  </si>
  <si>
    <t>Globally Blacklisted (Updates) fake patch 13882</t>
  </si>
  <si>
    <t>Globally Blacklisted (Updates) fake patch 13883</t>
  </si>
  <si>
    <t>Globally Blacklisted (Updates) fake patch 13884</t>
  </si>
  <si>
    <t>Globally Blacklisted (Updates) fake patch 13885</t>
  </si>
  <si>
    <t>Globally Blacklisted (Updates) fake patch 13886</t>
  </si>
  <si>
    <t>Globally Blacklisted (Updates) fake patch 13887</t>
  </si>
  <si>
    <t>Globally Blacklisted (Updates) fake patch 13888</t>
  </si>
  <si>
    <t>Globally Blacklisted (Updates) fake patch 13889</t>
  </si>
  <si>
    <t>Globally Blacklisted (Updates) fake patch 13890</t>
  </si>
  <si>
    <t>Globally Blacklisted (Updates) fake patch 13891</t>
  </si>
  <si>
    <t>Globally Blacklisted (Updates) fake patch 13892</t>
  </si>
  <si>
    <t>Globally Blacklisted (Updates) fake patch 13893</t>
  </si>
  <si>
    <t>Globally Blacklisted (Updates) fake patch 13894</t>
  </si>
  <si>
    <t>Globally Blacklisted (Updates) fake patch 13895</t>
  </si>
  <si>
    <t>Globally Blacklisted (Updates) fake patch 13896</t>
  </si>
  <si>
    <t>Globally Blacklisted (Updates) fake patch 13897</t>
  </si>
  <si>
    <t>Globally Blacklisted (Updates) fake patch 13898</t>
  </si>
  <si>
    <t>Globally Blacklisted (Updates) fake patch 13899</t>
  </si>
  <si>
    <t>Globally Blacklisted (Updates) fake patch 13900</t>
  </si>
  <si>
    <t>Globally Blacklisted (Updates) fake patch 13901</t>
  </si>
  <si>
    <t>Globally Blacklisted (Updates) fake patch 13902</t>
  </si>
  <si>
    <t>Globally Blacklisted (Updates) fake patch 13903</t>
  </si>
  <si>
    <t>Globally Blacklisted (Updates) fake patch 13904</t>
  </si>
  <si>
    <t>Globally Blacklisted (Updates) fake patch 13905</t>
  </si>
  <si>
    <t>Globally Blacklisted (Updates) fake patch 13906</t>
  </si>
  <si>
    <t>Globally Blacklisted (Updates) fake patch 13907</t>
  </si>
  <si>
    <t>Globally Blacklisted (Updates) fake patch 13908</t>
  </si>
  <si>
    <t>Globally Blacklisted (Updates) fake patch 13909</t>
  </si>
  <si>
    <t>Globally Blacklisted (Updates) fake patch 13910</t>
  </si>
  <si>
    <t>Globally Blacklisted (Updates) fake patch 13911</t>
  </si>
  <si>
    <t>Globally Blacklisted (Updates) fake patch 13912</t>
  </si>
  <si>
    <t>Globally Blacklisted (Updates) fake patch 13913</t>
  </si>
  <si>
    <t>Globally Blacklisted (Updates) fake patch 13914</t>
  </si>
  <si>
    <t>Globally Blacklisted (Updates) fake patch 13915</t>
  </si>
  <si>
    <t>Globally Blacklisted (Updates) fake patch 13916</t>
  </si>
  <si>
    <t>Globally Blacklisted (Updates) fake patch 13917</t>
  </si>
  <si>
    <t>Globally Blacklisted (Updates) fake patch 13918</t>
  </si>
  <si>
    <t>Globally Blacklisted (Updates) fake patch 13919</t>
  </si>
  <si>
    <t>Globally Blacklisted (Updates) fake patch 13920</t>
  </si>
  <si>
    <t>Globally Blacklisted (Updates) fake patch 13921</t>
  </si>
  <si>
    <t>Globally Blacklisted (Updates) fake patch 13922</t>
  </si>
  <si>
    <t>Globally Blacklisted (Updates) fake patch 13923</t>
  </si>
  <si>
    <t>Globally Blacklisted (Updates) fake patch 13924</t>
  </si>
  <si>
    <t>Globally Blacklisted (Updates) fake patch 13925</t>
  </si>
  <si>
    <t>Globally Blacklisted (Updates) fake patch 13926</t>
  </si>
  <si>
    <t>Globally Blacklisted (Updates) fake patch 13927</t>
  </si>
  <si>
    <t>Globally Blacklisted (Updates) fake patch 13928</t>
  </si>
  <si>
    <t>Globally Blacklisted (Updates) fake patch 13929</t>
  </si>
  <si>
    <t>Globally Blacklisted (Updates) fake patch 13930</t>
  </si>
  <si>
    <t>Globally Blacklisted (Updates) fake patch 13931</t>
  </si>
  <si>
    <t>Globally Blacklisted (Updates) fake patch 13932</t>
  </si>
  <si>
    <t>Globally Blacklisted (Updates) fake patch 13933</t>
  </si>
  <si>
    <t>Globally Blacklisted (Updates) fake patch 13934</t>
  </si>
  <si>
    <t>Globally Blacklisted (Updates) fake patch 13935</t>
  </si>
  <si>
    <t>Globally Blacklisted (Updates) fake patch 13936</t>
  </si>
  <si>
    <t>Globally Blacklisted (Updates) fake patch 13937</t>
  </si>
  <si>
    <t>Globally Blacklisted (Updates) fake patch 13938</t>
  </si>
  <si>
    <t>Globally Blacklisted (Updates) fake patch 13939</t>
  </si>
  <si>
    <t>Globally Blacklisted (Updates) fake patch 13940</t>
  </si>
  <si>
    <t>Globally Blacklisted (Updates) fake patch 13941</t>
  </si>
  <si>
    <t>Globally Blacklisted (Updates) fake patch 13942</t>
  </si>
  <si>
    <t>Globally Blacklisted (Updates) fake patch 13943</t>
  </si>
  <si>
    <t>Globally Blacklisted (Updates) fake patch 13944</t>
  </si>
  <si>
    <t>Globally Blacklisted (Updates) fake patch 13945</t>
  </si>
  <si>
    <t>Globally Blacklisted (Updates) fake patch 13946</t>
  </si>
  <si>
    <t>Globally Blacklisted (Updates) fake patch 13947</t>
  </si>
  <si>
    <t>Globally Blacklisted (Updates) fake patch 13948</t>
  </si>
  <si>
    <t>Globally Blacklisted (Updates) fake patch 13949</t>
  </si>
  <si>
    <t>Globally Blacklisted (Updates) fake patch 13950</t>
  </si>
  <si>
    <t>Globally Blacklisted (Updates) fake patch 13951</t>
  </si>
  <si>
    <t>Globally Blacklisted (Updates) fake patch 13952</t>
  </si>
  <si>
    <t>Globally Blacklisted (Updates) fake patch 13953</t>
  </si>
  <si>
    <t>Globally Blacklisted (Updates) fake patch 13954</t>
  </si>
  <si>
    <t>Globally Blacklisted (Updates) fake patch 13955</t>
  </si>
  <si>
    <t>Globally Blacklisted (Updates) fake patch 13956</t>
  </si>
  <si>
    <t>Globally Blacklisted (Updates) fake patch 13957</t>
  </si>
  <si>
    <t>Globally Blacklisted (Updates) fake patch 13958</t>
  </si>
  <si>
    <t>Globally Blacklisted (Updates) fake patch 13959</t>
  </si>
  <si>
    <t>Globally Blacklisted (Updates) fake patch 13960</t>
  </si>
  <si>
    <t>Globally Blacklisted (Updates) fake patch 13961</t>
  </si>
  <si>
    <t>Globally Blacklisted (Updates) fake patch 13962</t>
  </si>
  <si>
    <t>Globally Blacklisted (Updates) fake patch 13963</t>
  </si>
  <si>
    <t>Globally Blacklisted (Updates) fake patch 13964</t>
  </si>
  <si>
    <t>Globally Blacklisted (Updates) fake patch 13965</t>
  </si>
  <si>
    <t>Globally Blacklisted (Updates) fake patch 13966</t>
  </si>
  <si>
    <t>Globally Blacklisted (Updates) fake patch 13967</t>
  </si>
  <si>
    <t>Globally Blacklisted (Updates) fake patch 13968</t>
  </si>
  <si>
    <t>Globally Blacklisted (Updates) fake patch 13969</t>
  </si>
  <si>
    <t>Globally Blacklisted (Updates) fake patch 13970</t>
  </si>
  <si>
    <t>Globally Blacklisted (Updates) fake patch 13971</t>
  </si>
  <si>
    <t>Globally Blacklisted (Updates) fake patch 13972</t>
  </si>
  <si>
    <t>Globally Blacklisted (Updates) fake patch 13973</t>
  </si>
  <si>
    <t>Globally Blacklisted (Updates) fake patch 13974</t>
  </si>
  <si>
    <t>Globally Blacklisted (Updates) fake patch 13975</t>
  </si>
  <si>
    <t>Globally Blacklisted (Updates) fake patch 13976</t>
  </si>
  <si>
    <t>Globally Blacklisted (Updates) fake patch 13977</t>
  </si>
  <si>
    <t>Globally Blacklisted (Updates) fake patch 13978</t>
  </si>
  <si>
    <t>Globally Blacklisted (Updates) fake patch 13979</t>
  </si>
  <si>
    <t>Globally Blacklisted (Updates) fake patch 13980</t>
  </si>
  <si>
    <t>Globally Blacklisted (Updates) fake patch 13981</t>
  </si>
  <si>
    <t>Globally Blacklisted (Updates) fake patch 13982</t>
  </si>
  <si>
    <t>Globally Blacklisted (Updates) fake patch 13983</t>
  </si>
  <si>
    <t>Globally Blacklisted (Updates) fake patch 13984</t>
  </si>
  <si>
    <t>Globally Blacklisted (Updates) fake patch 13985</t>
  </si>
  <si>
    <t>Globally Blacklisted (Updates) fake patch 13986</t>
  </si>
  <si>
    <t>Globally Blacklisted (Updates) fake patch 13987</t>
  </si>
  <si>
    <t>Globally Blacklisted (Updates) fake patch 13988</t>
  </si>
  <si>
    <t>Globally Blacklisted (Updates) fake patch 13989</t>
  </si>
  <si>
    <t>Globally Blacklisted (Updates) fake patch 13990</t>
  </si>
  <si>
    <t>Globally Blacklisted (Updates) fake patch 13991</t>
  </si>
  <si>
    <t>Globally Blacklisted (Updates) fake patch 13992</t>
  </si>
  <si>
    <t>Globally Blacklisted (Updates) fake patch 13993</t>
  </si>
  <si>
    <t>Globally Blacklisted (Updates) fake patch 13994</t>
  </si>
  <si>
    <t>Globally Blacklisted (Updates) fake patch 13995</t>
  </si>
  <si>
    <t>Globally Blacklisted (Updates) fake patch 13996</t>
  </si>
  <si>
    <t>Globally Blacklisted (Updates) fake patch 13997</t>
  </si>
  <si>
    <t>Globally Blacklisted (Updates) fake patch 13998</t>
  </si>
  <si>
    <t>Globally Blacklisted (Updates) fake patch 13999</t>
  </si>
  <si>
    <t>Globally Blacklisted (Updates) fake patch 14000</t>
  </si>
  <si>
    <t>Globally Blacklisted (Updates) fake patch 14001</t>
  </si>
  <si>
    <t>Globally Blacklisted (Updates) fake patch 14002</t>
  </si>
  <si>
    <t>Globally Blacklisted (Updates) fake patch 14003</t>
  </si>
  <si>
    <t>Globally Blacklisted (Updates) fake patch 14004</t>
  </si>
  <si>
    <t>Globally Blacklisted (Updates) fake patch 14005</t>
  </si>
  <si>
    <t>Globally Blacklisted (Updates) fake patch 14006</t>
  </si>
  <si>
    <t>Globally Blacklisted (Updates) fake patch 14007</t>
  </si>
  <si>
    <t>Globally Blacklisted (Updates) fake patch 14008</t>
  </si>
  <si>
    <t>Globally Blacklisted (Updates) fake patch 14009</t>
  </si>
  <si>
    <t>Globally Blacklisted (Updates) fake patch 14010</t>
  </si>
  <si>
    <t>Globally Blacklisted (Updates) fake patch 14011</t>
  </si>
  <si>
    <t>Globally Blacklisted (Updates) fake patch 14012</t>
  </si>
  <si>
    <t>Globally Blacklisted (Updates) fake patch 14013</t>
  </si>
  <si>
    <t>Globally Blacklisted (Updates) fake patch 14014</t>
  </si>
  <si>
    <t>Globally Blacklisted (Updates) fake patch 14015</t>
  </si>
  <si>
    <t>Globally Blacklisted (Updates) fake patch 14016</t>
  </si>
  <si>
    <t>Globally Blacklisted (Updates) fake patch 14017</t>
  </si>
  <si>
    <t>Globally Blacklisted (Updates) fake patch 14018</t>
  </si>
  <si>
    <t>Globally Blacklisted (Updates) fake patch 14019</t>
  </si>
  <si>
    <t>Globally Blacklisted (Updates) fake patch 14020</t>
  </si>
  <si>
    <t>Globally Blacklisted (Updates) fake patch 14021</t>
  </si>
  <si>
    <t>Globally Blacklisted (Updates) fake patch 14022</t>
  </si>
  <si>
    <t>Globally Blacklisted (Updates) fake patch 14023</t>
  </si>
  <si>
    <t>Globally Blacklisted (Updates) fake patch 14024</t>
  </si>
  <si>
    <t>Globally Blacklisted (Updates) fake patch 14025</t>
  </si>
  <si>
    <t>Globally Blacklisted (Updates) fake patch 14026</t>
  </si>
  <si>
    <t>Globally Blacklisted (Updates) fake patch 14027</t>
  </si>
  <si>
    <t>Globally Blacklisted (Updates) fake patch 14028</t>
  </si>
  <si>
    <t>Globally Blacklisted (Updates) fake patch 14029</t>
  </si>
  <si>
    <t>Globally Blacklisted (Updates) fake patch 14030</t>
  </si>
  <si>
    <t>Globally Blacklisted (Updates) fake patch 14031</t>
  </si>
  <si>
    <t>Globally Blacklisted (Updates) fake patch 14032</t>
  </si>
  <si>
    <t>Globally Blacklisted (Updates) fake patch 14033</t>
  </si>
  <si>
    <t>Globally Blacklisted (Updates) fake patch 14034</t>
  </si>
  <si>
    <t>Globally Blacklisted (Updates) fake patch 14035</t>
  </si>
  <si>
    <t>Globally Blacklisted (Updates) fake patch 14036</t>
  </si>
  <si>
    <t>Globally Blacklisted (Updates) fake patch 14037</t>
  </si>
  <si>
    <t>Globally Blacklisted (Updates) fake patch 14038</t>
  </si>
  <si>
    <t>Globally Blacklisted (Updates) fake patch 14039</t>
  </si>
  <si>
    <t>Globally Blacklisted (Updates) fake patch 14040</t>
  </si>
  <si>
    <t>Globally Blacklisted (Updates) fake patch 14041</t>
  </si>
  <si>
    <t>Globally Blacklisted (Updates) fake patch 14042</t>
  </si>
  <si>
    <t>Globally Blacklisted (Updates) fake patch 14043</t>
  </si>
  <si>
    <t>Globally Blacklisted (Updates) fake patch 14044</t>
  </si>
  <si>
    <t>Globally Blacklisted (Updates) fake patch 14045</t>
  </si>
  <si>
    <t>Globally Blacklisted (Updates) fake patch 14046</t>
  </si>
  <si>
    <t>Globally Blacklisted (Updates) fake patch 14047</t>
  </si>
  <si>
    <t>Globally Blacklisted (Updates) fake patch 14048</t>
  </si>
  <si>
    <t>Globally Blacklisted (Updates) fake patch 14049</t>
  </si>
  <si>
    <t>Globally Blacklisted (Updates) fake patch 14050</t>
  </si>
  <si>
    <t>Globally Blacklisted (Updates) fake patch 14051</t>
  </si>
  <si>
    <t>Globally Blacklisted (Updates) fake patch 14052</t>
  </si>
  <si>
    <t>Globally Blacklisted (Updates) fake patch 14053</t>
  </si>
  <si>
    <t>Globally Blacklisted (Updates) fake patch 14054</t>
  </si>
  <si>
    <t>Globally Blacklisted (Updates) fake patch 14055</t>
  </si>
  <si>
    <t>Globally Blacklisted (Updates) fake patch 14056</t>
  </si>
  <si>
    <t>Globally Blacklisted (Updates) fake patch 14057</t>
  </si>
  <si>
    <t>Globally Blacklisted (Updates) fake patch 14058</t>
  </si>
  <si>
    <t>Globally Blacklisted (Updates) fake patch 14059</t>
  </si>
  <si>
    <t>Globally Blacklisted (Updates) fake patch 14060</t>
  </si>
  <si>
    <t>Globally Blacklisted (Updates) fake patch 14061</t>
  </si>
  <si>
    <t>Globally Blacklisted (Updates) fake patch 14062</t>
  </si>
  <si>
    <t>Globally Blacklisted (Updates) fake patch 14063</t>
  </si>
  <si>
    <t>Globally Blacklisted (Updates) fake patch 14064</t>
  </si>
  <si>
    <t>Globally Blacklisted (Updates) fake patch 14065</t>
  </si>
  <si>
    <t>Globally Blacklisted (Updates) fake patch 14066</t>
  </si>
  <si>
    <t>Globally Blacklisted (Updates) fake patch 14067</t>
  </si>
  <si>
    <t>Globally Blacklisted (Updates) fake patch 14068</t>
  </si>
  <si>
    <t>Globally Blacklisted (Updates) fake patch 14069</t>
  </si>
  <si>
    <t>Globally Blacklisted (Updates) fake patch 14070</t>
  </si>
  <si>
    <t>Globally Blacklisted (Updates) fake patch 14071</t>
  </si>
  <si>
    <t>Globally Blacklisted (Updates) fake patch 14072</t>
  </si>
  <si>
    <t>Globally Blacklisted (Updates) fake patch 14073</t>
  </si>
  <si>
    <t>Globally Blacklisted (Updates) fake patch 14074</t>
  </si>
  <si>
    <t>Globally Blacklisted (Updates) fake patch 14075</t>
  </si>
  <si>
    <t>Globally Blacklisted (Updates) fake patch 14076</t>
  </si>
  <si>
    <t>Globally Blacklisted (Updates) fake patch 14077</t>
  </si>
  <si>
    <t>Globally Blacklisted (Updates) fake patch 14078</t>
  </si>
  <si>
    <t>Globally Blacklisted (Updates) fake patch 14079</t>
  </si>
  <si>
    <t>Globally Blacklisted (Updates) fake patch 14080</t>
  </si>
  <si>
    <t>Globally Blacklisted (Updates) fake patch 14081</t>
  </si>
  <si>
    <t>Globally Blacklisted (Updates) fake patch 14082</t>
  </si>
  <si>
    <t>Globally Blacklisted (Updates) fake patch 14083</t>
  </si>
  <si>
    <t>Globally Blacklisted (Updates) fake patch 14084</t>
  </si>
  <si>
    <t>Globally Blacklisted (Updates) fake patch 14085</t>
  </si>
  <si>
    <t>Globally Blacklisted (Updates) fake patch 14086</t>
  </si>
  <si>
    <t>Globally Blacklisted (Updates) fake patch 14087</t>
  </si>
  <si>
    <t>Globally Blacklisted (Updates) fake patch 14088</t>
  </si>
  <si>
    <t>Globally Blacklisted (Updates) fake patch 14089</t>
  </si>
  <si>
    <t>Globally Blacklisted (Updates) fake patch 14090</t>
  </si>
  <si>
    <t>Globally Blacklisted (Updates) fake patch 14091</t>
  </si>
  <si>
    <t>Globally Blacklisted (Updates) fake patch 14092</t>
  </si>
  <si>
    <t>Globally Blacklisted (Updates) fake patch 14093</t>
  </si>
  <si>
    <t>Globally Blacklisted (Updates) fake patch 14094</t>
  </si>
  <si>
    <t>Globally Blacklisted (Updates) fake patch 14095</t>
  </si>
  <si>
    <t>Globally Blacklisted (Updates) fake patch 14096</t>
  </si>
  <si>
    <t>Globally Blacklisted (Updates) fake patch 14097</t>
  </si>
  <si>
    <t>Globally Blacklisted (Updates) fake patch 14098</t>
  </si>
  <si>
    <t>Globally Blacklisted (Updates) fake patch 14099</t>
  </si>
  <si>
    <t>Globally Blacklisted (Updates) fake patch 14100</t>
  </si>
  <si>
    <t>Globally Blacklisted (Updates) fake patch 14101</t>
  </si>
  <si>
    <t>Globally Blacklisted (Updates) fake patch 14102</t>
  </si>
  <si>
    <t>Globally Blacklisted (Updates) fake patch 14103</t>
  </si>
  <si>
    <t>Globally Blacklisted (Updates) fake patch 14104</t>
  </si>
  <si>
    <t>Globally Blacklisted (Updates) fake patch 14105</t>
  </si>
  <si>
    <t>Globally Blacklisted (Updates) fake patch 14106</t>
  </si>
  <si>
    <t>Globally Blacklisted (Updates) fake patch 14107</t>
  </si>
  <si>
    <t>Globally Blacklisted (Updates) fake patch 14108</t>
  </si>
  <si>
    <t>Globally Blacklisted (Updates) fake patch 14109</t>
  </si>
  <si>
    <t>Globally Blacklisted (Updates) fake patch 14110</t>
  </si>
  <si>
    <t>Globally Blacklisted (Updates) fake patch 14111</t>
  </si>
  <si>
    <t>Globally Blacklisted (Updates) fake patch 14112</t>
  </si>
  <si>
    <t>Globally Blacklisted (Updates) fake patch 14113</t>
  </si>
  <si>
    <t>Globally Blacklisted (Updates) fake patch 14114</t>
  </si>
  <si>
    <t>Globally Blacklisted (Updates) fake patch 14115</t>
  </si>
  <si>
    <t>Globally Blacklisted (Updates) fake patch 14116</t>
  </si>
  <si>
    <t>Globally Blacklisted (Updates) fake patch 14117</t>
  </si>
  <si>
    <t>Globally Blacklisted (Updates) fake patch 14118</t>
  </si>
  <si>
    <t>Globally Blacklisted (Updates) fake patch 14119</t>
  </si>
  <si>
    <t>Globally Blacklisted (Updates) fake patch 14120</t>
  </si>
  <si>
    <t>Globally Blacklisted (Updates) fake patch 14121</t>
  </si>
  <si>
    <t>Globally Blacklisted (Updates) fake patch 14122</t>
  </si>
  <si>
    <t>Globally Blacklisted (Updates) fake patch 14123</t>
  </si>
  <si>
    <t>Globally Blacklisted (Updates) fake patch 14124</t>
  </si>
  <si>
    <t>Globally Blacklisted (Updates) fake patch 14125</t>
  </si>
  <si>
    <t>Globally Blacklisted (Updates) fake patch 14126</t>
  </si>
  <si>
    <t>Globally Blacklisted (Updates) fake patch 14127</t>
  </si>
  <si>
    <t>Globally Blacklisted (Updates) fake patch 14128</t>
  </si>
  <si>
    <t>Globally Blacklisted (Updates) fake patch 14129</t>
  </si>
  <si>
    <t>Globally Blacklisted (Updates) fake patch 14130</t>
  </si>
  <si>
    <t>Globally Blacklisted (Updates) fake patch 14131</t>
  </si>
  <si>
    <t>Globally Blacklisted (Updates) fake patch 14132</t>
  </si>
  <si>
    <t>Globally Blacklisted (Updates) fake patch 14133</t>
  </si>
  <si>
    <t>Globally Blacklisted (Updates) fake patch 14134</t>
  </si>
  <si>
    <t>Globally Blacklisted (Updates) fake patch 14135</t>
  </si>
  <si>
    <t>Globally Blacklisted (Updates) fake patch 14136</t>
  </si>
  <si>
    <t>Globally Blacklisted (Updates) fake patch 14137</t>
  </si>
  <si>
    <t>Globally Blacklisted (Updates) fake patch 14138</t>
  </si>
  <si>
    <t>Globally Blacklisted (Updates) fake patch 14139</t>
  </si>
  <si>
    <t>Globally Blacklisted (Updates) fake patch 14140</t>
  </si>
  <si>
    <t>Globally Blacklisted (Updates) fake patch 14141</t>
  </si>
  <si>
    <t>Globally Blacklisted (Updates) fake patch 14142</t>
  </si>
  <si>
    <t>Globally Blacklisted (Updates) fake patch 14143</t>
  </si>
  <si>
    <t>Globally Blacklisted (Updates) fake patch 14144</t>
  </si>
  <si>
    <t>Globally Blacklisted (Updates) fake patch 14145</t>
  </si>
  <si>
    <t>Globally Blacklisted (Updates) fake patch 14146</t>
  </si>
  <si>
    <t>Globally Blacklisted (Updates) fake patch 14147</t>
  </si>
  <si>
    <t>Globally Blacklisted (Updates) fake patch 14148</t>
  </si>
  <si>
    <t>Globally Blacklisted (Updates) fake patch 14149</t>
  </si>
  <si>
    <t>Globally Blacklisted (Updates) fake patch 14150</t>
  </si>
  <si>
    <t>Globally Blacklisted (Updates) fake patch 14151</t>
  </si>
  <si>
    <t>Globally Blacklisted (Updates) fake patch 14152</t>
  </si>
  <si>
    <t>Globally Blacklisted (Updates) fake patch 14153</t>
  </si>
  <si>
    <t>Globally Blacklisted (Updates) fake patch 14154</t>
  </si>
  <si>
    <t>Globally Blacklisted (Updates) fake patch 14155</t>
  </si>
  <si>
    <t>Globally Blacklisted (Updates) fake patch 14156</t>
  </si>
  <si>
    <t>Globally Blacklisted (Updates) fake patch 14157</t>
  </si>
  <si>
    <t>Globally Blacklisted (Updates) fake patch 14158</t>
  </si>
  <si>
    <t>Globally Blacklisted (Updates) fake patch 14159</t>
  </si>
  <si>
    <t>Globally Blacklisted (Updates) fake patch 14160</t>
  </si>
  <si>
    <t>Globally Blacklisted (Updates) fake patch 14161</t>
  </si>
  <si>
    <t>Globally Blacklisted (Updates) fake patch 14162</t>
  </si>
  <si>
    <t>Globally Blacklisted (Updates) fake patch 14163</t>
  </si>
  <si>
    <t>Globally Blacklisted (Updates) fake patch 14164</t>
  </si>
  <si>
    <t>Globally Blacklisted (Updates) fake patch 14165</t>
  </si>
  <si>
    <t>Globally Blacklisted (Updates) fake patch 14166</t>
  </si>
  <si>
    <t>Globally Blacklisted (Updates) fake patch 14167</t>
  </si>
  <si>
    <t>Globally Blacklisted (Updates) fake patch 14168</t>
  </si>
  <si>
    <t>Globally Blacklisted (Updates) fake patch 14169</t>
  </si>
  <si>
    <t>Globally Blacklisted (Updates) fake patch 14170</t>
  </si>
  <si>
    <t>Globally Blacklisted (Updates) fake patch 14171</t>
  </si>
  <si>
    <t>Globally Blacklisted (Updates) fake patch 14172</t>
  </si>
  <si>
    <t>Globally Blacklisted (Updates) fake patch 14173</t>
  </si>
  <si>
    <t>Globally Blacklisted (Updates) fake patch 14174</t>
  </si>
  <si>
    <t>Globally Blacklisted (Updates) fake patch 14175</t>
  </si>
  <si>
    <t>Globally Blacklisted (Updates) fake patch 14176</t>
  </si>
  <si>
    <t>Globally Blacklisted (Updates) fake patch 14177</t>
  </si>
  <si>
    <t>Globally Blacklisted (Updates) fake patch 14178</t>
  </si>
  <si>
    <t>Globally Blacklisted (Updates) fake patch 14179</t>
  </si>
  <si>
    <t>Globally Blacklisted (Updates) fake patch 14180</t>
  </si>
  <si>
    <t>Globally Blacklisted (Updates) fake patch 14181</t>
  </si>
  <si>
    <t>Globally Blacklisted (Updates) fake patch 14182</t>
  </si>
  <si>
    <t>Globally Blacklisted (Updates) fake patch 14183</t>
  </si>
  <si>
    <t>Globally Blacklisted (Updates) fake patch 14184</t>
  </si>
  <si>
    <t>Globally Blacklisted (Updates) fake patch 14185</t>
  </si>
  <si>
    <t>Globally Blacklisted (Updates) fake patch 14186</t>
  </si>
  <si>
    <t>Globally Blacklisted (Updates) fake patch 14187</t>
  </si>
  <si>
    <t>Globally Blacklisted (Updates) fake patch 14188</t>
  </si>
  <si>
    <t>Globally Blacklisted (Updates) fake patch 14189</t>
  </si>
  <si>
    <t>Globally Blacklisted (Updates) fake patch 14190</t>
  </si>
  <si>
    <t>Globally Blacklisted (Updates) fake patch 14191</t>
  </si>
  <si>
    <t>Globally Blacklisted (Updates) fake patch 14192</t>
  </si>
  <si>
    <t>Globally Blacklisted (Updates) fake patch 14193</t>
  </si>
  <si>
    <t>Globally Blacklisted (Updates) fake patch 14194</t>
  </si>
  <si>
    <t>Globally Blacklisted (Updates) fake patch 14195</t>
  </si>
  <si>
    <t>Globally Blacklisted (Updates) fake patch 14196</t>
  </si>
  <si>
    <t>Globally Blacklisted (Updates) fake patch 14197</t>
  </si>
  <si>
    <t>Globally Blacklisted (Updates) fake patch 14198</t>
  </si>
  <si>
    <t>Globally Blacklisted (Updates) fake patch 14199</t>
  </si>
  <si>
    <t>Globally Blacklisted (Updates) fake patch 14200</t>
  </si>
  <si>
    <t>Globally Blacklisted (Updates) fake patch 14201</t>
  </si>
  <si>
    <t>Globally Blacklisted (Updates) fake patch 14202</t>
  </si>
  <si>
    <t>Globally Blacklisted (Updates) fake patch 14203</t>
  </si>
  <si>
    <t>Globally Blacklisted (Updates) fake patch 14204</t>
  </si>
  <si>
    <t>Globally Blacklisted (Updates) fake patch 14205</t>
  </si>
  <si>
    <t>Globally Blacklisted (Updates) fake patch 14206</t>
  </si>
  <si>
    <t>Globally Blacklisted (Updates) fake patch 14207</t>
  </si>
  <si>
    <t>Globally Blacklisted (Updates) fake patch 14208</t>
  </si>
  <si>
    <t>Globally Blacklisted (Updates) fake patch 14209</t>
  </si>
  <si>
    <t>Globally Blacklisted (Updates) fake patch 14210</t>
  </si>
  <si>
    <t>Globally Blacklisted (Updates) fake patch 14211</t>
  </si>
  <si>
    <t>Globally Blacklisted (Updates) fake patch 14212</t>
  </si>
  <si>
    <t>Globally Blacklisted (Updates) fake patch 14213</t>
  </si>
  <si>
    <t>Globally Blacklisted (Updates) fake patch 14214</t>
  </si>
  <si>
    <t>Globally Blacklisted (Updates) fake patch 14215</t>
  </si>
  <si>
    <t>Globally Blacklisted (Updates) fake patch 14216</t>
  </si>
  <si>
    <t>Globally Blacklisted (Updates) fake patch 14217</t>
  </si>
  <si>
    <t>Globally Blacklisted (Updates) fake patch 14218</t>
  </si>
  <si>
    <t>Globally Blacklisted (Updates) fake patch 14219</t>
  </si>
  <si>
    <t>Globally Blacklisted (Updates) fake patch 14220</t>
  </si>
  <si>
    <t>Globally Blacklisted (Updates) fake patch 14221</t>
  </si>
  <si>
    <t>Globally Blacklisted (Updates) fake patch 14222</t>
  </si>
  <si>
    <t>Globally Blacklisted (Updates) fake patch 14223</t>
  </si>
  <si>
    <t>Globally Blacklisted (Updates) fake patch 14224</t>
  </si>
  <si>
    <t>Globally Blacklisted (Updates) fake patch 14225</t>
  </si>
  <si>
    <t>Globally Blacklisted (Updates) fake patch 14226</t>
  </si>
  <si>
    <t>Globally Blacklisted (Updates) fake patch 14227</t>
  </si>
  <si>
    <t>Globally Blacklisted (Updates) fake patch 14228</t>
  </si>
  <si>
    <t>Globally Blacklisted (Updates) fake patch 14229</t>
  </si>
  <si>
    <t>Globally Blacklisted (Updates) fake patch 14230</t>
  </si>
  <si>
    <t>Globally Blacklisted (Updates) fake patch 14231</t>
  </si>
  <si>
    <t>Globally Blacklisted (Updates) fake patch 14232</t>
  </si>
  <si>
    <t>Globally Blacklisted (Updates) fake patch 14233</t>
  </si>
  <si>
    <t>Globally Blacklisted (Updates) fake patch 14234</t>
  </si>
  <si>
    <t>Globally Blacklisted (Updates) fake patch 14235</t>
  </si>
  <si>
    <t>Globally Blacklisted (Updates) fake patch 14236</t>
  </si>
  <si>
    <t>Globally Blacklisted (Updates) fake patch 14237</t>
  </si>
  <si>
    <t>Globally Blacklisted (Updates) fake patch 14238</t>
  </si>
  <si>
    <t>Globally Blacklisted (Updates) fake patch 14239</t>
  </si>
  <si>
    <t>Globally Blacklisted (Updates) fake patch 14240</t>
  </si>
  <si>
    <t>Globally Blacklisted (Updates) fake patch 14241</t>
  </si>
  <si>
    <t>Globally Blacklisted (Updates) fake patch 14242</t>
  </si>
  <si>
    <t>Globally Blacklisted (Updates) fake patch 14243</t>
  </si>
  <si>
    <t>Globally Blacklisted (Updates) fake patch 14244</t>
  </si>
  <si>
    <t>Globally Blacklisted (Updates) fake patch 14245</t>
  </si>
  <si>
    <t>Globally Blacklisted (Updates) fake patch 14246</t>
  </si>
  <si>
    <t>Globally Blacklisted (Updates) fake patch 14247</t>
  </si>
  <si>
    <t>Globally Blacklisted (Updates) fake patch 14248</t>
  </si>
  <si>
    <t>Globally Blacklisted (Updates) fake patch 14249</t>
  </si>
  <si>
    <t>Globally Blacklisted (Updates) fake patch 14250</t>
  </si>
  <si>
    <t>Globally Blacklisted (Updates) fake patch 14251</t>
  </si>
  <si>
    <t>Globally Blacklisted (Updates) fake patch 14252</t>
  </si>
  <si>
    <t>Globally Blacklisted (Updates) fake patch 14253</t>
  </si>
  <si>
    <t>Globally Blacklisted (Updates) fake patch 14254</t>
  </si>
  <si>
    <t>Globally Blacklisted (Updates) fake patch 14255</t>
  </si>
  <si>
    <t>Globally Blacklisted (Updates) fake patch 14256</t>
  </si>
  <si>
    <t>Globally Blacklisted (Updates) fake patch 14257</t>
  </si>
  <si>
    <t>Globally Blacklisted (Updates) fake patch 14258</t>
  </si>
  <si>
    <t>Globally Blacklisted (Updates) fake patch 14259</t>
  </si>
  <si>
    <t>Globally Blacklisted (Updates) fake patch 14260</t>
  </si>
  <si>
    <t>Globally Blacklisted (Updates) fake patch 14261</t>
  </si>
  <si>
    <t>Globally Blacklisted (Updates) fake patch 14262</t>
  </si>
  <si>
    <t>Globally Blacklisted (Updates) fake patch 14263</t>
  </si>
  <si>
    <t>Globally Blacklisted (Updates) fake patch 14264</t>
  </si>
  <si>
    <t>Globally Blacklisted (Updates) fake patch 14265</t>
  </si>
  <si>
    <t>Globally Blacklisted (Updates) fake patch 14266</t>
  </si>
  <si>
    <t>Globally Blacklisted (Updates) fake patch 14267</t>
  </si>
  <si>
    <t>Globally Blacklisted (Updates) fake patch 14268</t>
  </si>
  <si>
    <t>Globally Blacklisted (Updates) fake patch 14269</t>
  </si>
  <si>
    <t>Globally Blacklisted (Updates) fake patch 14270</t>
  </si>
  <si>
    <t>Globally Blacklisted (Updates) fake patch 14271</t>
  </si>
  <si>
    <t>Globally Blacklisted (Updates) fake patch 14272</t>
  </si>
  <si>
    <t>Globally Blacklisted (Updates) fake patch 14273</t>
  </si>
  <si>
    <t>Globally Blacklisted (Updates) fake patch 14274</t>
  </si>
  <si>
    <t>Globally Blacklisted (Updates) fake patch 14275</t>
  </si>
  <si>
    <t>Globally Blacklisted (Updates) fake patch 14276</t>
  </si>
  <si>
    <t>Globally Blacklisted (Updates) fake patch 14277</t>
  </si>
  <si>
    <t>Globally Blacklisted (Updates) fake patch 14278</t>
  </si>
  <si>
    <t>Globally Blacklisted (Updates) fake patch 14279</t>
  </si>
  <si>
    <t>Globally Blacklisted (Updates) fake patch 14280</t>
  </si>
  <si>
    <t>Globally Blacklisted (Updates) fake patch 14281</t>
  </si>
  <si>
    <t>Globally Blacklisted (Updates) fake patch 14282</t>
  </si>
  <si>
    <t>Globally Blacklisted (Updates) fake patch 14283</t>
  </si>
  <si>
    <t>Globally Blacklisted (Updates) fake patch 14284</t>
  </si>
  <si>
    <t>Globally Blacklisted (Updates) fake patch 14285</t>
  </si>
  <si>
    <t>Globally Blacklisted (Updates) fake patch 14286</t>
  </si>
  <si>
    <t>Globally Blacklisted (Updates) fake patch 14287</t>
  </si>
  <si>
    <t>Globally Blacklisted (Updates) fake patch 14288</t>
  </si>
  <si>
    <t>Globally Blacklisted (Updates) fake patch 14289</t>
  </si>
  <si>
    <t>Globally Blacklisted (Updates) fake patch 14290</t>
  </si>
  <si>
    <t>Globally Blacklisted (Updates) fake patch 14291</t>
  </si>
  <si>
    <t>Globally Blacklisted (Updates) fake patch 14292</t>
  </si>
  <si>
    <t>Globally Blacklisted (Updates) fake patch 14293</t>
  </si>
  <si>
    <t>Globally Blacklisted (Updates) fake patch 14294</t>
  </si>
  <si>
    <t>Globally Blacklisted (Updates) fake patch 14295</t>
  </si>
  <si>
    <t>Globally Blacklisted (Updates) fake patch 14296</t>
  </si>
  <si>
    <t>Globally Blacklisted (Updates) fake patch 14297</t>
  </si>
  <si>
    <t>Globally Blacklisted (Updates) fake patch 14298</t>
  </si>
  <si>
    <t>Globally Blacklisted (Updates) fake patch 14299</t>
  </si>
  <si>
    <t>Globally Blacklisted (Updates) fake patch 14300</t>
  </si>
  <si>
    <t>Globally Blacklisted (Updates) fake patch 14301</t>
  </si>
  <si>
    <t>Globally Blacklisted (Updates) fake patch 14302</t>
  </si>
  <si>
    <t>Globally Blacklisted (Updates) fake patch 14303</t>
  </si>
  <si>
    <t>Globally Blacklisted (Updates) fake patch 14304</t>
  </si>
  <si>
    <t>Globally Blacklisted (Updates) fake patch 14305</t>
  </si>
  <si>
    <t>Globally Blacklisted (Updates) fake patch 14306</t>
  </si>
  <si>
    <t>Globally Blacklisted (Updates) fake patch 14307</t>
  </si>
  <si>
    <t>Globally Blacklisted (Updates) fake patch 14308</t>
  </si>
  <si>
    <t>Globally Blacklisted (Updates) fake patch 14309</t>
  </si>
  <si>
    <t>Globally Blacklisted (Updates) fake patch 14310</t>
  </si>
  <si>
    <t>Globally Blacklisted (Updates) fake patch 14311</t>
  </si>
  <si>
    <t>Globally Blacklisted (Updates) fake patch 14312</t>
  </si>
  <si>
    <t>Globally Blacklisted (Updates) fake patch 14313</t>
  </si>
  <si>
    <t>Globally Blacklisted (Updates) fake patch 14314</t>
  </si>
  <si>
    <t>Globally Blacklisted (Updates) fake patch 14315</t>
  </si>
  <si>
    <t>Globally Blacklisted (Updates) fake patch 14316</t>
  </si>
  <si>
    <t>Globally Blacklisted (Updates) fake patch 14317</t>
  </si>
  <si>
    <t>Globally Blacklisted (Updates) fake patch 14318</t>
  </si>
  <si>
    <t>Globally Blacklisted (Updates) fake patch 14319</t>
  </si>
  <si>
    <t>Globally Blacklisted (Updates) fake patch 14320</t>
  </si>
  <si>
    <t>Globally Blacklisted (Updates) fake patch 14321</t>
  </si>
  <si>
    <t>Globally Blacklisted (Updates) fake patch 14322</t>
  </si>
  <si>
    <t>Globally Blacklisted (Updates) fake patch 14323</t>
  </si>
  <si>
    <t>Globally Blacklisted (Updates) fake patch 14324</t>
  </si>
  <si>
    <t>Globally Blacklisted (Updates) fake patch 14325</t>
  </si>
  <si>
    <t>Globally Blacklisted (Updates) fake patch 14326</t>
  </si>
  <si>
    <t>Globally Blacklisted (Updates) fake patch 14327</t>
  </si>
  <si>
    <t>Globally Blacklisted (Updates) fake patch 14328</t>
  </si>
  <si>
    <t>Globally Blacklisted (Updates) fake patch 14329</t>
  </si>
  <si>
    <t>Globally Blacklisted (Updates) fake patch 14330</t>
  </si>
  <si>
    <t>Globally Blacklisted (Updates) fake patch 14331</t>
  </si>
  <si>
    <t>Globally Blacklisted (Updates) fake patch 14332</t>
  </si>
  <si>
    <t>Globally Blacklisted (Updates) fake patch 14333</t>
  </si>
  <si>
    <t>Globally Blacklisted (Updates) fake patch 14334</t>
  </si>
  <si>
    <t>Globally Blacklisted (Updates) fake patch 14335</t>
  </si>
  <si>
    <t>Globally Blacklisted (Updates) fake patch 14336</t>
  </si>
  <si>
    <t>Globally Blacklisted (Updates) fake patch 14337</t>
  </si>
  <si>
    <t>Globally Blacklisted (Updates) fake patch 14338</t>
  </si>
  <si>
    <t>Globally Blacklisted (Updates) fake patch 14339</t>
  </si>
  <si>
    <t>Globally Blacklisted (Updates) fake patch 14340</t>
  </si>
  <si>
    <t>Globally Blacklisted (Updates) fake patch 14341</t>
  </si>
  <si>
    <t>Globally Blacklisted (Updates) fake patch 14342</t>
  </si>
  <si>
    <t>Globally Blacklisted (Updates) fake patch 14343</t>
  </si>
  <si>
    <t>Globally Blacklisted (Updates) fake patch 14344</t>
  </si>
  <si>
    <t>Globally Blacklisted (Updates) fake patch 14345</t>
  </si>
  <si>
    <t>Globally Blacklisted (Updates) fake patch 14346</t>
  </si>
  <si>
    <t>Globally Blacklisted (Updates) fake patch 14347</t>
  </si>
  <si>
    <t>Globally Blacklisted (Updates) fake patch 14348</t>
  </si>
  <si>
    <t>Globally Blacklisted (Updates) fake patch 14349</t>
  </si>
  <si>
    <t>Globally Blacklisted (Updates) fake patch 14350</t>
  </si>
  <si>
    <t>Globally Blacklisted (Updates) fake patch 14351</t>
  </si>
  <si>
    <t>Globally Blacklisted (Updates) fake patch 14352</t>
  </si>
  <si>
    <t>Globally Blacklisted (Updates) fake patch 14353</t>
  </si>
  <si>
    <t>Globally Blacklisted (Updates) fake patch 14354</t>
  </si>
  <si>
    <t>Globally Blacklisted (Updates) fake patch 14355</t>
  </si>
  <si>
    <t>Globally Blacklisted (Updates) fake patch 14356</t>
  </si>
  <si>
    <t>Globally Blacklisted (Updates) fake patch 14357</t>
  </si>
  <si>
    <t>Globally Blacklisted (Updates) fake patch 14358</t>
  </si>
  <si>
    <t>Globally Blacklisted (Updates) fake patch 14359</t>
  </si>
  <si>
    <t>Globally Blacklisted (Updates) fake patch 14360</t>
  </si>
  <si>
    <t>Globally Blacklisted (Updates) fake patch 14361</t>
  </si>
  <si>
    <t>Globally Blacklisted (Updates) fake patch 14362</t>
  </si>
  <si>
    <t>Globally Blacklisted (Updates) fake patch 14363</t>
  </si>
  <si>
    <t>Globally Blacklisted (Updates) fake patch 14364</t>
  </si>
  <si>
    <t>Globally Blacklisted (Updates) fake patch 14365</t>
  </si>
  <si>
    <t>Globally Blacklisted (Updates) fake patch 14366</t>
  </si>
  <si>
    <t>Globally Blacklisted (Updates) fake patch 14367</t>
  </si>
  <si>
    <t>Globally Blacklisted (Updates) fake patch 14368</t>
  </si>
  <si>
    <t>Globally Blacklisted (Updates) fake patch 14369</t>
  </si>
  <si>
    <t>Globally Blacklisted (Updates) fake patch 14370</t>
  </si>
  <si>
    <t>Globally Blacklisted (Updates) fake patch 14371</t>
  </si>
  <si>
    <t>Globally Blacklisted (Updates) fake patch 14372</t>
  </si>
  <si>
    <t>Globally Blacklisted (Updates) fake patch 14373</t>
  </si>
  <si>
    <t>Globally Blacklisted (Updates) fake patch 14374</t>
  </si>
  <si>
    <t>Globally Blacklisted (Updates) fake patch 14375</t>
  </si>
  <si>
    <t>Globally Blacklisted (Updates) fake patch 14376</t>
  </si>
  <si>
    <t>Globally Blacklisted (Updates) fake patch 14377</t>
  </si>
  <si>
    <t>Globally Blacklisted (Updates) fake patch 14378</t>
  </si>
  <si>
    <t>Globally Blacklisted (Updates) fake patch 14379</t>
  </si>
  <si>
    <t>Globally Blacklisted (Updates) fake patch 14380</t>
  </si>
  <si>
    <t>Globally Blacklisted (Updates) fake patch 14381</t>
  </si>
  <si>
    <t>Globally Blacklisted (Updates) fake patch 14382</t>
  </si>
  <si>
    <t>Globally Blacklisted (Updates) fake patch 14383</t>
  </si>
  <si>
    <t>Globally Blacklisted (Updates) fake patch 14384</t>
  </si>
  <si>
    <t>Globally Blacklisted (Updates) fake patch 14385</t>
  </si>
  <si>
    <t>Globally Blacklisted (Updates) fake patch 14386</t>
  </si>
  <si>
    <t>Globally Blacklisted (Updates) fake patch 14387</t>
  </si>
  <si>
    <t>Globally Blacklisted (Updates) fake patch 14388</t>
  </si>
  <si>
    <t>Globally Blacklisted (Updates) fake patch 14389</t>
  </si>
  <si>
    <t>Globally Blacklisted (Updates) fake patch 14390</t>
  </si>
  <si>
    <t>Globally Blacklisted (Updates) fake patch 14391</t>
  </si>
  <si>
    <t>Globally Blacklisted (Updates) fake patch 14392</t>
  </si>
  <si>
    <t>Globally Blacklisted (Updates) fake patch 14393</t>
  </si>
  <si>
    <t>Globally Blacklisted (Updates) fake patch 14394</t>
  </si>
  <si>
    <t>Globally Blacklisted (Updates) fake patch 14395</t>
  </si>
  <si>
    <t>Globally Blacklisted (Updates) fake patch 14396</t>
  </si>
  <si>
    <t>Globally Blacklisted (Updates) fake patch 14397</t>
  </si>
  <si>
    <t>Globally Blacklisted (Updates) fake patch 14398</t>
  </si>
  <si>
    <t>Globally Blacklisted (Updates) fake patch 14399</t>
  </si>
  <si>
    <t>Globally Blacklisted (Updates) fake patch 14400</t>
  </si>
  <si>
    <t>Globally Blacklisted (Updates) fake patch 14401</t>
  </si>
  <si>
    <t>Globally Blacklisted (Updates) fake patch 14402</t>
  </si>
  <si>
    <t>Globally Blacklisted (Updates) fake patch 14403</t>
  </si>
  <si>
    <t>Globally Blacklisted (Updates) fake patch 14404</t>
  </si>
  <si>
    <t>Globally Blacklisted (Updates) fake patch 14405</t>
  </si>
  <si>
    <t>Globally Blacklisted (Updates) fake patch 14406</t>
  </si>
  <si>
    <t>Globally Blacklisted (Updates) fake patch 14407</t>
  </si>
  <si>
    <t>Globally Blacklisted (Updates) fake patch 14408</t>
  </si>
  <si>
    <t>Globally Blacklisted (Updates) fake patch 14409</t>
  </si>
  <si>
    <t>Globally Blacklisted (Updates) fake patch 14410</t>
  </si>
  <si>
    <t>Globally Blacklisted (Updates) fake patch 14411</t>
  </si>
  <si>
    <t>Globally Blacklisted (Updates) fake patch 14412</t>
  </si>
  <si>
    <t>Globally Blacklisted (Updates) fake patch 14413</t>
  </si>
  <si>
    <t>Globally Blacklisted (Updates) fake patch 14414</t>
  </si>
  <si>
    <t>Globally Blacklisted (Updates) fake patch 14415</t>
  </si>
  <si>
    <t>Globally Blacklisted (Updates) fake patch 14416</t>
  </si>
  <si>
    <t>Globally Blacklisted (Updates) fake patch 14417</t>
  </si>
  <si>
    <t>Globally Blacklisted (Updates) fake patch 14418</t>
  </si>
  <si>
    <t>Globally Blacklisted (Updates) fake patch 14419</t>
  </si>
  <si>
    <t>Globally Blacklisted (Updates) fake patch 14420</t>
  </si>
  <si>
    <t>Globally Blacklisted (Updates) fake patch 14421</t>
  </si>
  <si>
    <t>Globally Blacklisted (Updates) fake patch 14422</t>
  </si>
  <si>
    <t>Globally Blacklisted (Updates) fake patch 14423</t>
  </si>
  <si>
    <t>Globally Blacklisted (Updates) fake patch 14424</t>
  </si>
  <si>
    <t>Globally Blacklisted (Updates) fake patch 14425</t>
  </si>
  <si>
    <t>Globally Blacklisted (Updates) fake patch 14426</t>
  </si>
  <si>
    <t>Globally Blacklisted (Updates) fake patch 14427</t>
  </si>
  <si>
    <t>Globally Blacklisted (Updates) fake patch 14428</t>
  </si>
  <si>
    <t>Globally Blacklisted (Updates) fake patch 14429</t>
  </si>
  <si>
    <t>Globally Blacklisted (Updates) fake patch 14430</t>
  </si>
  <si>
    <t>Globally Blacklisted (Updates) fake patch 14431</t>
  </si>
  <si>
    <t>Globally Blacklisted (Updates) fake patch 14432</t>
  </si>
  <si>
    <t>Globally Blacklisted (Updates) fake patch 14433</t>
  </si>
  <si>
    <t>Globally Blacklisted (Updates) fake patch 14434</t>
  </si>
  <si>
    <t>Globally Blacklisted (Updates) fake patch 14435</t>
  </si>
  <si>
    <t>Globally Blacklisted (Updates) fake patch 14436</t>
  </si>
  <si>
    <t>Globally Blacklisted (Updates) fake patch 14437</t>
  </si>
  <si>
    <t>Globally Blacklisted (Updates) fake patch 14438</t>
  </si>
  <si>
    <t>Globally Blacklisted (Updates) fake patch 14439</t>
  </si>
  <si>
    <t>Globally Blacklisted (Updates) fake patch 14440</t>
  </si>
  <si>
    <t>Globally Blacklisted (Updates) fake patch 14441</t>
  </si>
  <si>
    <t>Globally Blacklisted (Updates) fake patch 14442</t>
  </si>
  <si>
    <t>Globally Blacklisted (Updates) fake patch 14443</t>
  </si>
  <si>
    <t>Globally Blacklisted (Updates) fake patch 14444</t>
  </si>
  <si>
    <t>Globally Blacklisted (Updates) fake patch 14445</t>
  </si>
  <si>
    <t>Globally Blacklisted (Updates) fake patch 14446</t>
  </si>
  <si>
    <t>Globally Blacklisted (Updates) fake patch 14447</t>
  </si>
  <si>
    <t>Globally Blacklisted (Updates) fake patch 14448</t>
  </si>
  <si>
    <t>Globally Blacklisted (Updates) fake patch 14449</t>
  </si>
  <si>
    <t>Globally Blacklisted (Updates) fake patch 14450</t>
  </si>
  <si>
    <t>Globally Blacklisted (Updates) fake patch 14451</t>
  </si>
  <si>
    <t>Globally Blacklisted (Updates) fake patch 14452</t>
  </si>
  <si>
    <t>Globally Blacklisted (Updates) fake patch 14453</t>
  </si>
  <si>
    <t>Globally Blacklisted (Updates) fake patch 14454</t>
  </si>
  <si>
    <t>Globally Blacklisted (Updates) fake patch 14455</t>
  </si>
  <si>
    <t>Globally Blacklisted (Updates) fake patch 14456</t>
  </si>
  <si>
    <t>Globally Blacklisted (Updates) fake patch 14457</t>
  </si>
  <si>
    <t>Globally Blacklisted (Updates) fake patch 14458</t>
  </si>
  <si>
    <t>Globally Blacklisted (Updates) fake patch 14459</t>
  </si>
  <si>
    <t>Globally Blacklisted (Updates) fake patch 14460</t>
  </si>
  <si>
    <t>Globally Blacklisted (Updates) fake patch 14461</t>
  </si>
  <si>
    <t>Globally Blacklisted (Updates) fake patch 14462</t>
  </si>
  <si>
    <t>Globally Blacklisted (Updates) fake patch 14463</t>
  </si>
  <si>
    <t>Globally Blacklisted (Updates) fake patch 14464</t>
  </si>
  <si>
    <t>Globally Blacklisted (Updates) fake patch 14465</t>
  </si>
  <si>
    <t>Globally Blacklisted (Updates) fake patch 14466</t>
  </si>
  <si>
    <t>Globally Blacklisted (Updates) fake patch 14467</t>
  </si>
  <si>
    <t>Globally Blacklisted (Updates) fake patch 14468</t>
  </si>
  <si>
    <t>Globally Blacklisted (Updates) fake patch 14469</t>
  </si>
  <si>
    <t>Globally Blacklisted (Updates) fake patch 14470</t>
  </si>
  <si>
    <t>Globally Blacklisted (Updates) fake patch 14471</t>
  </si>
  <si>
    <t>Globally Blacklisted (Updates) fake patch 14472</t>
  </si>
  <si>
    <t>Globally Blacklisted (Updates) fake patch 14473</t>
  </si>
  <si>
    <t>Globally Blacklisted (Updates) fake patch 14474</t>
  </si>
  <si>
    <t>Globally Blacklisted (Updates) fake patch 14475</t>
  </si>
  <si>
    <t>Globally Blacklisted (Updates) fake patch 14476</t>
  </si>
  <si>
    <t>Globally Blacklisted (Updates) fake patch 14477</t>
  </si>
  <si>
    <t>Globally Blacklisted (Updates) fake patch 14478</t>
  </si>
  <si>
    <t>Globally Blacklisted (Updates) fake patch 14479</t>
  </si>
  <si>
    <t>Globally Blacklisted (Updates) fake patch 14480</t>
  </si>
  <si>
    <t>Globally Blacklisted (Updates) fake patch 14481</t>
  </si>
  <si>
    <t>Globally Blacklisted (Updates) fake patch 14482</t>
  </si>
  <si>
    <t>Globally Blacklisted (Updates) fake patch 14483</t>
  </si>
  <si>
    <t>Globally Blacklisted (Updates) fake patch 14484</t>
  </si>
  <si>
    <t>Globally Blacklisted (Updates) fake patch 14485</t>
  </si>
  <si>
    <t>Globally Blacklisted (Updates) fake patch 14486</t>
  </si>
  <si>
    <t>Globally Blacklisted (Updates) fake patch 14487</t>
  </si>
  <si>
    <t>Globally Blacklisted (Updates) fake patch 14488</t>
  </si>
  <si>
    <t>Globally Blacklisted (Updates) fake patch 14489</t>
  </si>
  <si>
    <t>Globally Blacklisted (Updates) fake patch 14490</t>
  </si>
  <si>
    <t>Globally Blacklisted (Updates) fake patch 14491</t>
  </si>
  <si>
    <t>Globally Blacklisted (Updates) fake patch 14492</t>
  </si>
  <si>
    <t>Globally Blacklisted (Updates) fake patch 14493</t>
  </si>
  <si>
    <t>Globally Blacklisted (Updates) fake patch 14494</t>
  </si>
  <si>
    <t>Globally Blacklisted (Updates) fake patch 14495</t>
  </si>
  <si>
    <t>Globally Blacklisted (Updates) fake patch 14496</t>
  </si>
  <si>
    <t>Globally Blacklisted (Updates) fake patch 14497</t>
  </si>
  <si>
    <t>Globally Blacklisted (Updates) fake patch 14498</t>
  </si>
  <si>
    <t>Globally Blacklisted (Updates) fake patch 14499</t>
  </si>
  <si>
    <t>Globally Blacklisted (Updates) fake patch 14500</t>
  </si>
  <si>
    <t>Globally Blacklisted (Updates) fake patch 14501</t>
  </si>
  <si>
    <t>Globally Blacklisted (Updates) fake patch 14502</t>
  </si>
  <si>
    <t>Globally Blacklisted (Updates) fake patch 14503</t>
  </si>
  <si>
    <t>Globally Blacklisted (Updates) fake patch 14504</t>
  </si>
  <si>
    <t>Globally Blacklisted (Updates) fake patch 14505</t>
  </si>
  <si>
    <t>Globally Blacklisted (Updates) fake patch 14506</t>
  </si>
  <si>
    <t>Globally Blacklisted (Updates) fake patch 14507</t>
  </si>
  <si>
    <t>Globally Blacklisted (Updates) fake patch 14508</t>
  </si>
  <si>
    <t>Globally Blacklisted (Updates) fake patch 14509</t>
  </si>
  <si>
    <t>Globally Blacklisted (Updates) fake patch 14510</t>
  </si>
  <si>
    <t>Globally Blacklisted (Updates) fake patch 14511</t>
  </si>
  <si>
    <t>Globally Blacklisted (Updates) fake patch 14512</t>
  </si>
  <si>
    <t>Globally Blacklisted (Updates) fake patch 14513</t>
  </si>
  <si>
    <t>Globally Blacklisted (Updates) fake patch 14514</t>
  </si>
  <si>
    <t>Globally Blacklisted (Updates) fake patch 14515</t>
  </si>
  <si>
    <t>Globally Blacklisted (Updates) fake patch 14516</t>
  </si>
  <si>
    <t>Globally Blacklisted (Updates) fake patch 14517</t>
  </si>
  <si>
    <t>Globally Blacklisted (Updates) fake patch 14518</t>
  </si>
  <si>
    <t>Globally Blacklisted (Updates) fake patch 14519</t>
  </si>
  <si>
    <t>Globally Blacklisted (Updates) fake patch 14520</t>
  </si>
  <si>
    <t>Globally Blacklisted (Updates) fake patch 14521</t>
  </si>
  <si>
    <t>Globally Blacklisted (Updates) fake patch 14522</t>
  </si>
  <si>
    <t>Globally Blacklisted (Updates) fake patch 14523</t>
  </si>
  <si>
    <t>Globally Blacklisted (Updates) fake patch 14524</t>
  </si>
  <si>
    <t>Globally Blacklisted (Updates) fake patch 14525</t>
  </si>
  <si>
    <t>Globally Blacklisted (Updates) fake patch 14526</t>
  </si>
  <si>
    <t>Globally Blacklisted (Updates) fake patch 14527</t>
  </si>
  <si>
    <t>Globally Blacklisted (Updates) fake patch 14528</t>
  </si>
  <si>
    <t>Globally Blacklisted (Updates) fake patch 14529</t>
  </si>
  <si>
    <t>Globally Blacklisted (Updates) fake patch 14530</t>
  </si>
  <si>
    <t>Globally Blacklisted (Updates) fake patch 14531</t>
  </si>
  <si>
    <t>Globally Blacklisted (Updates) fake patch 14532</t>
  </si>
  <si>
    <t>Globally Blacklisted (Updates) fake patch 14533</t>
  </si>
  <si>
    <t>Globally Blacklisted (Updates) fake patch 14534</t>
  </si>
  <si>
    <t>Globally Blacklisted (Updates) fake patch 14535</t>
  </si>
  <si>
    <t>Globally Blacklisted (Updates) fake patch 14536</t>
  </si>
  <si>
    <t>Globally Blacklisted (Updates) fake patch 14537</t>
  </si>
  <si>
    <t>Globally Blacklisted (Updates) fake patch 14538</t>
  </si>
  <si>
    <t>Globally Blacklisted (Updates) fake patch 14539</t>
  </si>
  <si>
    <t>Globally Blacklisted (Updates) fake patch 14540</t>
  </si>
  <si>
    <t>Globally Blacklisted (Updates) fake patch 14541</t>
  </si>
  <si>
    <t>Globally Blacklisted (Updates) fake patch 14542</t>
  </si>
  <si>
    <t>Globally Blacklisted (Updates) fake patch 14543</t>
  </si>
  <si>
    <t>Globally Blacklisted (Updates) fake patch 14544</t>
  </si>
  <si>
    <t>Globally Blacklisted (Updates) fake patch 14545</t>
  </si>
  <si>
    <t>Globally Blacklisted (Updates) fake patch 14546</t>
  </si>
  <si>
    <t>Globally Blacklisted (Updates) fake patch 14547</t>
  </si>
  <si>
    <t>Globally Blacklisted (Updates) fake patch 14548</t>
  </si>
  <si>
    <t>Globally Blacklisted (Updates) fake patch 14549</t>
  </si>
  <si>
    <t>Globally Blacklisted (Updates) fake patch 14550</t>
  </si>
  <si>
    <t>Globally Blacklisted (Updates) fake patch 14551</t>
  </si>
  <si>
    <t>Globally Blacklisted (Updates) fake patch 14552</t>
  </si>
  <si>
    <t>Globally Blacklisted (Updates) fake patch 14553</t>
  </si>
  <si>
    <t>Globally Blacklisted (Updates) fake patch 14554</t>
  </si>
  <si>
    <t>Globally Blacklisted (Updates) fake patch 14555</t>
  </si>
  <si>
    <t>Globally Blacklisted (Updates) fake patch 14556</t>
  </si>
  <si>
    <t>Globally Blacklisted (Updates) fake patch 14557</t>
  </si>
  <si>
    <t>Globally Blacklisted (Updates) fake patch 14558</t>
  </si>
  <si>
    <t>Globally Blacklisted (Updates) fake patch 14559</t>
  </si>
  <si>
    <t>Globally Blacklisted (Updates) fake patch 14560</t>
  </si>
  <si>
    <t>Globally Blacklisted (Updates) fake patch 14561</t>
  </si>
  <si>
    <t>Globally Blacklisted (Updates) fake patch 14562</t>
  </si>
  <si>
    <t>Globally Blacklisted (Updates) fake patch 14563</t>
  </si>
  <si>
    <t>Globally Blacklisted (Updates) fake patch 14564</t>
  </si>
  <si>
    <t>Globally Blacklisted (Updates) fake patch 14565</t>
  </si>
  <si>
    <t>Globally Blacklisted (Updates) fake patch 14566</t>
  </si>
  <si>
    <t>Globally Blacklisted (Updates) fake patch 14567</t>
  </si>
  <si>
    <t>Globally Blacklisted (Updates) fake patch 14568</t>
  </si>
  <si>
    <t>Globally Blacklisted (Updates) fake patch 14569</t>
  </si>
  <si>
    <t>Globally Blacklisted (Updates) fake patch 14570</t>
  </si>
  <si>
    <t>Globally Blacklisted (Updates) fake patch 14571</t>
  </si>
  <si>
    <t>Globally Blacklisted (Updates) fake patch 14572</t>
  </si>
  <si>
    <t>Globally Blacklisted (Updates) fake patch 14573</t>
  </si>
  <si>
    <t>Globally Blacklisted (Updates) fake patch 14574</t>
  </si>
  <si>
    <t>Globally Blacklisted (Updates) fake patch 14575</t>
  </si>
  <si>
    <t>Globally Blacklisted (Updates) fake patch 14576</t>
  </si>
  <si>
    <t>Globally Blacklisted (Updates) fake patch 14577</t>
  </si>
  <si>
    <t>Globally Blacklisted (Updates) fake patch 14578</t>
  </si>
  <si>
    <t>Globally Blacklisted (Updates) fake patch 14579</t>
  </si>
  <si>
    <t>Globally Blacklisted (Updates) fake patch 14580</t>
  </si>
  <si>
    <t>Globally Blacklisted (Updates) fake patch 14581</t>
  </si>
  <si>
    <t>Globally Blacklisted (Updates) fake patch 14582</t>
  </si>
  <si>
    <t>Globally Blacklisted (Updates) fake patch 14583</t>
  </si>
  <si>
    <t>Globally Blacklisted (Updates) fake patch 14584</t>
  </si>
  <si>
    <t>Globally Blacklisted (Updates) fake patch 14585</t>
  </si>
  <si>
    <t>Globally Blacklisted (Updates) fake patch 14586</t>
  </si>
  <si>
    <t>Globally Blacklisted (Updates) fake patch 14587</t>
  </si>
  <si>
    <t>Globally Blacklisted (Updates) fake patch 14588</t>
  </si>
  <si>
    <t>Globally Blacklisted (Updates) fake patch 14589</t>
  </si>
  <si>
    <t>Globally Blacklisted (Updates) fake patch 14590</t>
  </si>
  <si>
    <t>Globally Blacklisted (Updates) fake patch 14591</t>
  </si>
  <si>
    <t>Globally Blacklisted (Updates) fake patch 14592</t>
  </si>
  <si>
    <t>Globally Blacklisted (Updates) fake patch 14593</t>
  </si>
  <si>
    <t>Globally Blacklisted (Updates) fake patch 14594</t>
  </si>
  <si>
    <t>Globally Blacklisted (Updates) fake patch 14595</t>
  </si>
  <si>
    <t>Globally Blacklisted (Updates) fake patch 14596</t>
  </si>
  <si>
    <t>Globally Blacklisted (Updates) fake patch 14597</t>
  </si>
  <si>
    <t>Globally Blacklisted (Updates) fake patch 14598</t>
  </si>
  <si>
    <t>Globally Blacklisted (Updates) fake patch 14599</t>
  </si>
  <si>
    <t>Globally Blacklisted (Updates) fake patch 14600</t>
  </si>
  <si>
    <t>Globally Blacklisted (Updates) fake patch 14601</t>
  </si>
  <si>
    <t>Globally Blacklisted (Updates) fake patch 14602</t>
  </si>
  <si>
    <t>Globally Blacklisted (Updates) fake patch 14603</t>
  </si>
  <si>
    <t>Globally Blacklisted (Updates) fake patch 14604</t>
  </si>
  <si>
    <t>Globally Blacklisted (Updates) fake patch 14605</t>
  </si>
  <si>
    <t>Globally Blacklisted (Updates) fake patch 14606</t>
  </si>
  <si>
    <t>Globally Blacklisted (Updates) fake patch 14607</t>
  </si>
  <si>
    <t>Globally Blacklisted (Updates) fake patch 14608</t>
  </si>
  <si>
    <t>Globally Blacklisted (Updates) fake patch 14609</t>
  </si>
  <si>
    <t>Globally Blacklisted (Updates) fake patch 14610</t>
  </si>
  <si>
    <t>Globally Blacklisted (Updates) fake patch 14611</t>
  </si>
  <si>
    <t>Globally Blacklisted (Updates) fake patch 14612</t>
  </si>
  <si>
    <t>Globally Blacklisted (Updates) fake patch 14613</t>
  </si>
  <si>
    <t>Globally Blacklisted (Updates) fake patch 14614</t>
  </si>
  <si>
    <t>Globally Blacklisted (Updates) fake patch 14615</t>
  </si>
  <si>
    <t>Globally Blacklisted (Updates) fake patch 14616</t>
  </si>
  <si>
    <t>Globally Blacklisted (Updates) fake patch 14617</t>
  </si>
  <si>
    <t>Globally Blacklisted (Updates) fake patch 14618</t>
  </si>
  <si>
    <t>Globally Blacklisted (Updates) fake patch 14619</t>
  </si>
  <si>
    <t>Globally Blacklisted (Updates) fake patch 14620</t>
  </si>
  <si>
    <t>Globally Blacklisted (Updates) fake patch 14621</t>
  </si>
  <si>
    <t>Globally Blacklisted (Updates) fake patch 14622</t>
  </si>
  <si>
    <t>Globally Blacklisted (Updates) fake patch 14623</t>
  </si>
  <si>
    <t>Globally Blacklisted (Updates) fake patch 14624</t>
  </si>
  <si>
    <t>Globally Blacklisted (Updates) fake patch 14625</t>
  </si>
  <si>
    <t>Globally Blacklisted (Updates) fake patch 14626</t>
  </si>
  <si>
    <t>Globally Blacklisted (Updates) fake patch 14627</t>
  </si>
  <si>
    <t>Globally Blacklisted (Updates) fake patch 14628</t>
  </si>
  <si>
    <t>Globally Blacklisted (Updates) fake patch 14629</t>
  </si>
  <si>
    <t>Globally Blacklisted (Updates) fake patch 14630</t>
  </si>
  <si>
    <t>Globally Blacklisted (Updates) fake patch 14631</t>
  </si>
  <si>
    <t>Globally Blacklisted (Updates) fake patch 14632</t>
  </si>
  <si>
    <t>Globally Blacklisted (Updates) fake patch 14633</t>
  </si>
  <si>
    <t>Globally Blacklisted (Updates) fake patch 14634</t>
  </si>
  <si>
    <t>Globally Blacklisted (Updates) fake patch 14635</t>
  </si>
  <si>
    <t>Globally Blacklisted (Updates) fake patch 14636</t>
  </si>
  <si>
    <t>Globally Blacklisted (Updates) fake patch 14637</t>
  </si>
  <si>
    <t>Globally Blacklisted (Updates) fake patch 14638</t>
  </si>
  <si>
    <t>Globally Blacklisted (Updates) fake patch 14639</t>
  </si>
  <si>
    <t>Globally Blacklisted (Updates) fake patch 14640</t>
  </si>
  <si>
    <t>Globally Blacklisted (Updates) fake patch 14641</t>
  </si>
  <si>
    <t>Globally Blacklisted (Updates) fake patch 14642</t>
  </si>
  <si>
    <t>Globally Blacklisted (Updates) fake patch 14643</t>
  </si>
  <si>
    <t>Globally Blacklisted (Updates) fake patch 14644</t>
  </si>
  <si>
    <t>Globally Blacklisted (Updates) fake patch 14645</t>
  </si>
  <si>
    <t>Globally Blacklisted (Updates) fake patch 14646</t>
  </si>
  <si>
    <t>Globally Blacklisted (Updates) fake patch 14647</t>
  </si>
  <si>
    <t>Globally Blacklisted (Updates) fake patch 14648</t>
  </si>
  <si>
    <t>Globally Blacklisted (Updates) fake patch 14649</t>
  </si>
  <si>
    <t>Globally Blacklisted (Updates) fake patch 14650</t>
  </si>
  <si>
    <t>Globally Blacklisted (Updates) fake patch 14651</t>
  </si>
  <si>
    <t>Globally Blacklisted (Updates) fake patch 14652</t>
  </si>
  <si>
    <t>Globally Blacklisted (Updates) fake patch 14653</t>
  </si>
  <si>
    <t>Globally Blacklisted (Updates) fake patch 14654</t>
  </si>
  <si>
    <t>Globally Blacklisted (Updates) fake patch 14655</t>
  </si>
  <si>
    <t>Globally Blacklisted (Updates) fake patch 14656</t>
  </si>
  <si>
    <t>Globally Blacklisted (Updates) fake patch 14657</t>
  </si>
  <si>
    <t>Globally Blacklisted (Updates) fake patch 14658</t>
  </si>
  <si>
    <t>Globally Blacklisted (Updates) fake patch 14659</t>
  </si>
  <si>
    <t>Globally Blacklisted (Updates) fake patch 14660</t>
  </si>
  <si>
    <t>Globally Blacklisted (Updates) fake patch 14661</t>
  </si>
  <si>
    <t>Globally Blacklisted (Updates) fake patch 14662</t>
  </si>
  <si>
    <t>Globally Blacklisted (Updates) fake patch 14663</t>
  </si>
  <si>
    <t>Globally Blacklisted (Updates) fake patch 14664</t>
  </si>
  <si>
    <t>Globally Blacklisted (Updates) fake patch 14665</t>
  </si>
  <si>
    <t>Globally Blacklisted (Updates) fake patch 14666</t>
  </si>
  <si>
    <t>Globally Blacklisted (Updates) fake patch 14667</t>
  </si>
  <si>
    <t>Globally Blacklisted (Updates) fake patch 14668</t>
  </si>
  <si>
    <t>Globally Blacklisted (Updates) fake patch 14669</t>
  </si>
  <si>
    <t>Globally Blacklisted (Updates) fake patch 14670</t>
  </si>
  <si>
    <t>Globally Blacklisted (Updates) fake patch 14671</t>
  </si>
  <si>
    <t>Globally Blacklisted (Updates) fake patch 14672</t>
  </si>
  <si>
    <t>Globally Blacklisted (Updates) fake patch 14673</t>
  </si>
  <si>
    <t>Globally Blacklisted (Updates) fake patch 14674</t>
  </si>
  <si>
    <t>Globally Blacklisted (Updates) fake patch 14675</t>
  </si>
  <si>
    <t>Globally Blacklisted (Updates) fake patch 14676</t>
  </si>
  <si>
    <t>Globally Blacklisted (Updates) fake patch 14677</t>
  </si>
  <si>
    <t>Globally Blacklisted (Updates) fake patch 14678</t>
  </si>
  <si>
    <t>Globally Blacklisted (Updates) fake patch 14679</t>
  </si>
  <si>
    <t>Globally Blacklisted (Updates) fake patch 14680</t>
  </si>
  <si>
    <t>Globally Blacklisted (Updates) fake patch 14681</t>
  </si>
  <si>
    <t>Globally Blacklisted (Updates) fake patch 14682</t>
  </si>
  <si>
    <t>Globally Blacklisted (Updates) fake patch 14683</t>
  </si>
  <si>
    <t>Globally Blacklisted (Updates) fake patch 14684</t>
  </si>
  <si>
    <t>Globally Blacklisted (Updates) fake patch 14685</t>
  </si>
  <si>
    <t>Globally Blacklisted (Updates) fake patch 14686</t>
  </si>
  <si>
    <t>Globally Blacklisted (Updates) fake patch 14687</t>
  </si>
  <si>
    <t>Globally Blacklisted (Updates) fake patch 14688</t>
  </si>
  <si>
    <t>Globally Blacklisted (Updates) fake patch 14689</t>
  </si>
  <si>
    <t>Globally Blacklisted (Updates) fake patch 14690</t>
  </si>
  <si>
    <t>Globally Blacklisted (Updates) fake patch 14691</t>
  </si>
  <si>
    <t>Globally Blacklisted (Updates) fake patch 14692</t>
  </si>
  <si>
    <t>Globally Blacklisted (Updates) fake patch 14693</t>
  </si>
  <si>
    <t>Globally Blacklisted (Updates) fake patch 14694</t>
  </si>
  <si>
    <t>Globally Blacklisted (Updates) fake patch 14695</t>
  </si>
  <si>
    <t>Globally Blacklisted (Updates) fake patch 14696</t>
  </si>
  <si>
    <t>Globally Blacklisted (Updates) fake patch 14697</t>
  </si>
  <si>
    <t>Globally Blacklisted (Updates) fake patch 14698</t>
  </si>
  <si>
    <t>Globally Blacklisted (Updates) fake patch 14699</t>
  </si>
  <si>
    <t>Globally Blacklisted (Updates) fake patch 14700</t>
  </si>
  <si>
    <t>Globally Blacklisted (Updates) fake patch 14701</t>
  </si>
  <si>
    <t>Globally Blacklisted (Updates) fake patch 14702</t>
  </si>
  <si>
    <t>Globally Blacklisted (Updates) fake patch 14703</t>
  </si>
  <si>
    <t>Globally Blacklisted (Updates) fake patch 14704</t>
  </si>
  <si>
    <t>Globally Blacklisted (Updates) fake patch 14705</t>
  </si>
  <si>
    <t>Globally Blacklisted (Updates) fake patch 14706</t>
  </si>
  <si>
    <t>Globally Blacklisted (Updates) fake patch 14707</t>
  </si>
  <si>
    <t>Globally Blacklisted (Updates) fake patch 14708</t>
  </si>
  <si>
    <t>Globally Blacklisted (Updates) fake patch 14709</t>
  </si>
  <si>
    <t>Globally Blacklisted (Updates) fake patch 14710</t>
  </si>
  <si>
    <t>Globally Blacklisted (Updates) fake patch 14711</t>
  </si>
  <si>
    <t>Globally Blacklisted (Updates) fake patch 14712</t>
  </si>
  <si>
    <t>Globally Blacklisted (Updates) fake patch 14713</t>
  </si>
  <si>
    <t>Globally Blacklisted (Updates) fake patch 14714</t>
  </si>
  <si>
    <t>Globally Blacklisted (Updates) fake patch 14715</t>
  </si>
  <si>
    <t>Globally Blacklisted (Updates) fake patch 14716</t>
  </si>
  <si>
    <t>Globally Blacklisted (Updates) fake patch 14717</t>
  </si>
  <si>
    <t>Globally Blacklisted (Updates) fake patch 14718</t>
  </si>
  <si>
    <t>Globally Blacklisted (Updates) fake patch 14719</t>
  </si>
  <si>
    <t>Globally Blacklisted (Updates) fake patch 14720</t>
  </si>
  <si>
    <t>Globally Blacklisted (Updates) fake patch 14721</t>
  </si>
  <si>
    <t>Globally Blacklisted (Updates) fake patch 14722</t>
  </si>
  <si>
    <t>Globally Blacklisted (Updates) fake patch 14723</t>
  </si>
  <si>
    <t>Globally Blacklisted (Updates) fake patch 14724</t>
  </si>
  <si>
    <t>Globally Blacklisted (Updates) fake patch 14725</t>
  </si>
  <si>
    <t>Globally Blacklisted (Updates) fake patch 14726</t>
  </si>
  <si>
    <t>Globally Blacklisted (Updates) fake patch 14727</t>
  </si>
  <si>
    <t>Globally Blacklisted (Updates) fake patch 14728</t>
  </si>
  <si>
    <t>Globally Blacklisted (Updates) fake patch 14729</t>
  </si>
  <si>
    <t>Globally Blacklisted (Updates) fake patch 14730</t>
  </si>
  <si>
    <t>Globally Blacklisted (Updates) fake patch 14731</t>
  </si>
  <si>
    <t>Globally Blacklisted (Updates) fake patch 14732</t>
  </si>
  <si>
    <t>Globally Blacklisted (Updates) fake patch 14733</t>
  </si>
  <si>
    <t>Globally Blacklisted (Updates) fake patch 14734</t>
  </si>
  <si>
    <t>Globally Blacklisted (Updates) fake patch 14735</t>
  </si>
  <si>
    <t>Globally Blacklisted (Updates) fake patch 14736</t>
  </si>
  <si>
    <t>Globally Blacklisted (Updates) fake patch 14737</t>
  </si>
  <si>
    <t>Globally Blacklisted (Updates) fake patch 14738</t>
  </si>
  <si>
    <t>Globally Blacklisted (Updates) fake patch 14739</t>
  </si>
  <si>
    <t>Globally Blacklisted (Updates) fake patch 14740</t>
  </si>
  <si>
    <t>Globally Blacklisted (Updates) fake patch 14741</t>
  </si>
  <si>
    <t>Globally Blacklisted (Updates) fake patch 14742</t>
  </si>
  <si>
    <t>Globally Blacklisted (Updates) fake patch 14743</t>
  </si>
  <si>
    <t>Globally Blacklisted (Updates) fake patch 14744</t>
  </si>
  <si>
    <t>Globally Blacklisted (Updates) fake patch 14745</t>
  </si>
  <si>
    <t>Globally Blacklisted (Updates) fake patch 14746</t>
  </si>
  <si>
    <t>Globally Blacklisted (Updates) fake patch 14747</t>
  </si>
  <si>
    <t>Globally Blacklisted (Updates) fake patch 14748</t>
  </si>
  <si>
    <t>Globally Blacklisted (Updates) fake patch 14749</t>
  </si>
  <si>
    <t>Globally Blacklisted (Updates) fake patch 14750</t>
  </si>
  <si>
    <t>Globally Blacklisted (Updates) fake patch 14751</t>
  </si>
  <si>
    <t>Globally Blacklisted (Updates) fake patch 14752</t>
  </si>
  <si>
    <t>Globally Blacklisted (Updates) fake patch 14753</t>
  </si>
  <si>
    <t>Globally Blacklisted (Updates) fake patch 14754</t>
  </si>
  <si>
    <t>Globally Blacklisted (Updates) fake patch 14755</t>
  </si>
  <si>
    <t>Globally Blacklisted (Updates) fake patch 14756</t>
  </si>
  <si>
    <t>Globally Blacklisted (Updates) fake patch 14757</t>
  </si>
  <si>
    <t>Globally Blacklisted (Updates) fake patch 14758</t>
  </si>
  <si>
    <t>Globally Blacklisted (Updates) fake patch 14759</t>
  </si>
  <si>
    <t>Globally Blacklisted (Updates) fake patch 14760</t>
  </si>
  <si>
    <t>Globally Blacklisted (Updates) fake patch 14761</t>
  </si>
  <si>
    <t>Globally Blacklisted (Updates) fake patch 14762</t>
  </si>
  <si>
    <t>Globally Blacklisted (Updates) fake patch 14763</t>
  </si>
  <si>
    <t>Globally Blacklisted (Updates) fake patch 14764</t>
  </si>
  <si>
    <t>Globally Blacklisted (Updates) fake patch 14765</t>
  </si>
  <si>
    <t>Globally Blacklisted (Updates) fake patch 14766</t>
  </si>
  <si>
    <t>Globally Blacklisted (Updates) fake patch 14767</t>
  </si>
  <si>
    <t>Globally Blacklisted (Updates) fake patch 14768</t>
  </si>
  <si>
    <t>Globally Blacklisted (Updates) fake patch 14769</t>
  </si>
  <si>
    <t>Globally Blacklisted (Updates) fake patch 14770</t>
  </si>
  <si>
    <t>Globally Blacklisted (Updates) fake patch 14771</t>
  </si>
  <si>
    <t>Globally Blacklisted (Updates) fake patch 14772</t>
  </si>
  <si>
    <t>Globally Blacklisted (Updates) fake patch 14773</t>
  </si>
  <si>
    <t>Globally Blacklisted (Updates) fake patch 14774</t>
  </si>
  <si>
    <t>Globally Blacklisted (Updates) fake patch 14775</t>
  </si>
  <si>
    <t>Globally Blacklisted (Updates) fake patch 14776</t>
  </si>
  <si>
    <t>Globally Blacklisted (Updates) fake patch 14777</t>
  </si>
  <si>
    <t>Globally Blacklisted (Updates) fake patch 14778</t>
  </si>
  <si>
    <t>Globally Blacklisted (Updates) fake patch 14779</t>
  </si>
  <si>
    <t>Globally Blacklisted (Updates) fake patch 14780</t>
  </si>
  <si>
    <t>Globally Blacklisted (Updates) fake patch 14781</t>
  </si>
  <si>
    <t>Globally Blacklisted (Updates) fake patch 14782</t>
  </si>
  <si>
    <t>Globally Blacklisted (Updates) fake patch 14783</t>
  </si>
  <si>
    <t>Globally Blacklisted (Updates) fake patch 14784</t>
  </si>
  <si>
    <t>Globally Blacklisted (Updates) fake patch 14785</t>
  </si>
  <si>
    <t>Globally Blacklisted (Updates) fake patch 14786</t>
  </si>
  <si>
    <t>Globally Blacklisted (Updates) fake patch 14787</t>
  </si>
  <si>
    <t>Globally Blacklisted (Updates) fake patch 14788</t>
  </si>
  <si>
    <t>Globally Blacklisted (Updates) fake patch 14789</t>
  </si>
  <si>
    <t>Globally Blacklisted (Updates) fake patch 14790</t>
  </si>
  <si>
    <t>Globally Blacklisted (Updates) fake patch 14791</t>
  </si>
  <si>
    <t>Globally Blacklisted (Updates) fake patch 14792</t>
  </si>
  <si>
    <t>Globally Blacklisted (Updates) fake patch 14793</t>
  </si>
  <si>
    <t>Globally Blacklisted (Updates) fake patch 14794</t>
  </si>
  <si>
    <t>Globally Blacklisted (Updates) fake patch 14795</t>
  </si>
  <si>
    <t>Globally Blacklisted (Updates) fake patch 14796</t>
  </si>
  <si>
    <t>Globally Blacklisted (Updates) fake patch 14797</t>
  </si>
  <si>
    <t>Globally Blacklisted (Updates) fake patch 14798</t>
  </si>
  <si>
    <t>Globally Blacklisted (Updates) fake patch 14799</t>
  </si>
  <si>
    <t>Globally Blacklisted (Updates) fake patch 14800</t>
  </si>
  <si>
    <t>Globally Blacklisted (Updates) fake patch 14801</t>
  </si>
  <si>
    <t>Globally Blacklisted (Updates) fake patch 14802</t>
  </si>
  <si>
    <t>Globally Blacklisted (Updates) fake patch 14803</t>
  </si>
  <si>
    <t>Globally Blacklisted (Updates) fake patch 14804</t>
  </si>
  <si>
    <t>Globally Blacklisted (Updates) fake patch 14805</t>
  </si>
  <si>
    <t>Globally Blacklisted (Updates) fake patch 14806</t>
  </si>
  <si>
    <t>Globally Blacklisted (Updates) fake patch 14807</t>
  </si>
  <si>
    <t>Globally Blacklisted (Updates) fake patch 14808</t>
  </si>
  <si>
    <t>Globally Blacklisted (Updates) fake patch 14809</t>
  </si>
  <si>
    <t>Globally Blacklisted (Updates) fake patch 14810</t>
  </si>
  <si>
    <t>Globally Blacklisted (Updates) fake patch 14811</t>
  </si>
  <si>
    <t>Globally Blacklisted (Updates) fake patch 14812</t>
  </si>
  <si>
    <t>Globally Blacklisted (Updates) fake patch 14813</t>
  </si>
  <si>
    <t>Globally Blacklisted (Updates) fake patch 14814</t>
  </si>
  <si>
    <t>Globally Blacklisted (Updates) fake patch 14815</t>
  </si>
  <si>
    <t>Globally Blacklisted (Updates) fake patch 14816</t>
  </si>
  <si>
    <t>Globally Blacklisted (Updates) fake patch 14817</t>
  </si>
  <si>
    <t>Globally Blacklisted (Updates) fake patch 14818</t>
  </si>
  <si>
    <t>Globally Blacklisted (Updates) fake patch 14819</t>
  </si>
  <si>
    <t>Globally Blacklisted (Updates) fake patch 14820</t>
  </si>
  <si>
    <t>Globally Blacklisted (Updates) fake patch 14821</t>
  </si>
  <si>
    <t>Globally Blacklisted (Updates) fake patch 14822</t>
  </si>
  <si>
    <t>Globally Blacklisted (Updates) fake patch 14823</t>
  </si>
  <si>
    <t>Globally Blacklisted (Updates) fake patch 14824</t>
  </si>
  <si>
    <t>Globally Blacklisted (Updates) fake patch 14825</t>
  </si>
  <si>
    <t>Globally Blacklisted (Updates) fake patch 14826</t>
  </si>
  <si>
    <t>Globally Blacklisted (Updates) fake patch 14827</t>
  </si>
  <si>
    <t>Globally Blacklisted (Updates) fake patch 14828</t>
  </si>
  <si>
    <t>Globally Blacklisted (Updates) fake patch 14829</t>
  </si>
  <si>
    <t>Globally Blacklisted (Updates) fake patch 14830</t>
  </si>
  <si>
    <t>Globally Blacklisted (Updates) fake patch 14831</t>
  </si>
  <si>
    <t>Globally Blacklisted (Updates) fake patch 14832</t>
  </si>
  <si>
    <t>Globally Blacklisted (Updates) fake patch 14833</t>
  </si>
  <si>
    <t>Globally Blacklisted (Updates) fake patch 14834</t>
  </si>
  <si>
    <t>Globally Blacklisted (Updates) fake patch 14835</t>
  </si>
  <si>
    <t>Globally Blacklisted (Updates) fake patch 14836</t>
  </si>
  <si>
    <t>Globally Blacklisted (Updates) fake patch 14837</t>
  </si>
  <si>
    <t>Globally Blacklisted (Updates) fake patch 14838</t>
  </si>
  <si>
    <t>Globally Blacklisted (Updates) fake patch 14839</t>
  </si>
  <si>
    <t>Globally Blacklisted (Updates) fake patch 14840</t>
  </si>
  <si>
    <t>Globally Blacklisted (Updates) fake patch 14841</t>
  </si>
  <si>
    <t>Globally Blacklisted (Updates) fake patch 14842</t>
  </si>
  <si>
    <t>Globally Blacklisted (Updates) fake patch 14843</t>
  </si>
  <si>
    <t>Globally Blacklisted (Updates) fake patch 14844</t>
  </si>
  <si>
    <t>Globally Blacklisted (Updates) fake patch 14845</t>
  </si>
  <si>
    <t>Globally Blacklisted (Updates) fake patch 14846</t>
  </si>
  <si>
    <t>Globally Blacklisted (Updates) fake patch 14847</t>
  </si>
  <si>
    <t>Globally Blacklisted (Updates) fake patch 14848</t>
  </si>
  <si>
    <t>Globally Blacklisted (Updates) fake patch 14849</t>
  </si>
  <si>
    <t>Globally Blacklisted (Updates) fake patch 14850</t>
  </si>
  <si>
    <t>Globally Blacklisted (Updates) fake patch 14851</t>
  </si>
  <si>
    <t>Globally Blacklisted (Updates) fake patch 14852</t>
  </si>
  <si>
    <t>Globally Blacklisted (Updates) fake patch 14853</t>
  </si>
  <si>
    <t>Globally Blacklisted (Updates) fake patch 14854</t>
  </si>
  <si>
    <t>Globally Blacklisted (Updates) fake patch 14855</t>
  </si>
  <si>
    <t>Globally Blacklisted (Updates) fake patch 14856</t>
  </si>
  <si>
    <t>Globally Blacklisted (Updates) fake patch 14857</t>
  </si>
  <si>
    <t>Globally Blacklisted (Updates) fake patch 14858</t>
  </si>
  <si>
    <t>Globally Blacklisted (Updates) fake patch 14859</t>
  </si>
  <si>
    <t>Globally Blacklisted (Updates) fake patch 14860</t>
  </si>
  <si>
    <t>Globally Blacklisted (Updates) fake patch 14861</t>
  </si>
  <si>
    <t>Globally Blacklisted (Updates) fake patch 14862</t>
  </si>
  <si>
    <t>Globally Blacklisted (Updates) fake patch 14863</t>
  </si>
  <si>
    <t>Globally Blacklisted (Updates) fake patch 14864</t>
  </si>
  <si>
    <t>Globally Blacklisted (Updates) fake patch 14865</t>
  </si>
  <si>
    <t>Globally Blacklisted (Updates) fake patch 14866</t>
  </si>
  <si>
    <t>Globally Blacklisted (Updates) fake patch 14867</t>
  </si>
  <si>
    <t>Globally Blacklisted (Updates) fake patch 14868</t>
  </si>
  <si>
    <t>Globally Blacklisted (Updates) fake patch 14869</t>
  </si>
  <si>
    <t>Globally Blacklisted (Updates) fake patch 14870</t>
  </si>
  <si>
    <t>Globally Blacklisted (Updates) fake patch 14871</t>
  </si>
  <si>
    <t>Globally Blacklisted (Updates) fake patch 14872</t>
  </si>
  <si>
    <t>Globally Blacklisted (Updates) fake patch 14873</t>
  </si>
  <si>
    <t>Globally Blacklisted (Updates) fake patch 14874</t>
  </si>
  <si>
    <t>Globally Blacklisted (Updates) fake patch 14875</t>
  </si>
  <si>
    <t>Globally Blacklisted (Updates) fake patch 14876</t>
  </si>
  <si>
    <t>Globally Blacklisted (Updates) fake patch 14877</t>
  </si>
  <si>
    <t>Globally Blacklisted (Updates) fake patch 14878</t>
  </si>
  <si>
    <t>Globally Blacklisted (Updates) fake patch 14879</t>
  </si>
  <si>
    <t>Globally Blacklisted (Updates) fake patch 14880</t>
  </si>
  <si>
    <t>Globally Blacklisted (Updates) fake patch 14881</t>
  </si>
  <si>
    <t>Globally Blacklisted (Updates) fake patch 14882</t>
  </si>
  <si>
    <t>Globally Blacklisted (Updates) fake patch 14883</t>
  </si>
  <si>
    <t>Globally Blacklisted (Updates) fake patch 14884</t>
  </si>
  <si>
    <t>Globally Blacklisted (Updates) fake patch 14885</t>
  </si>
  <si>
    <t>Globally Blacklisted (Updates) fake patch 14886</t>
  </si>
  <si>
    <t>Globally Blacklisted (Updates) fake patch 14887</t>
  </si>
  <si>
    <t>Globally Blacklisted (Updates) fake patch 14888</t>
  </si>
  <si>
    <t>Globally Blacklisted (Updates) fake patch 14889</t>
  </si>
  <si>
    <t>Globally Blacklisted (Updates) fake patch 14890</t>
  </si>
  <si>
    <t>Globally Blacklisted (Updates) fake patch 14891</t>
  </si>
  <si>
    <t>Globally Blacklisted (Updates) fake patch 14892</t>
  </si>
  <si>
    <t>Globally Blacklisted (Updates) fake patch 14893</t>
  </si>
  <si>
    <t>Globally Blacklisted (Updates) fake patch 14894</t>
  </si>
  <si>
    <t>Globally Blacklisted (Updates) fake patch 14895</t>
  </si>
  <si>
    <t>Globally Blacklisted (Updates) fake patch 14896</t>
  </si>
  <si>
    <t>Globally Blacklisted (Updates) fake patch 14897</t>
  </si>
  <si>
    <t>Globally Blacklisted (Updates) fake patch 14898</t>
  </si>
  <si>
    <t>Globally Blacklisted (Updates) fake patch 14899</t>
  </si>
  <si>
    <t>Globally Blacklisted (Updates) fake patch 14900</t>
  </si>
  <si>
    <t>Globally Blacklisted (Updates) fake patch 14901</t>
  </si>
  <si>
    <t>Globally Blacklisted (Updates) fake patch 14902</t>
  </si>
  <si>
    <t>Globally Blacklisted (Updates) fake patch 14903</t>
  </si>
  <si>
    <t>Globally Blacklisted (Updates) fake patch 14904</t>
  </si>
  <si>
    <t>Globally Blacklisted (Updates) fake patch 14905</t>
  </si>
  <si>
    <t>Globally Blacklisted (Updates) fake patch 14906</t>
  </si>
  <si>
    <t>Globally Blacklisted (Updates) fake patch 14907</t>
  </si>
  <si>
    <t>Globally Blacklisted (Updates) fake patch 14908</t>
  </si>
  <si>
    <t>Globally Blacklisted (Updates) fake patch 14909</t>
  </si>
  <si>
    <t>Globally Blacklisted (Updates) fake patch 14910</t>
  </si>
  <si>
    <t>Globally Blacklisted (Updates) fake patch 14911</t>
  </si>
  <si>
    <t>Globally Blacklisted (Updates) fake patch 14912</t>
  </si>
  <si>
    <t>Globally Blacklisted (Updates) fake patch 14913</t>
  </si>
  <si>
    <t>Globally Blacklisted (Updates) fake patch 14914</t>
  </si>
  <si>
    <t>Globally Blacklisted (Updates) fake patch 14915</t>
  </si>
  <si>
    <t>Globally Blacklisted (Updates) fake patch 14916</t>
  </si>
  <si>
    <t>Globally Blacklisted (Updates) fake patch 14917</t>
  </si>
  <si>
    <t>Globally Blacklisted (Updates) fake patch 14918</t>
  </si>
  <si>
    <t>Globally Blacklisted (Updates) fake patch 14919</t>
  </si>
  <si>
    <t>Globally Blacklisted (Updates) fake patch 14920</t>
  </si>
  <si>
    <t>Globally Blacklisted (Updates) fake patch 14921</t>
  </si>
  <si>
    <t>Globally Blacklisted (Updates) fake patch 14922</t>
  </si>
  <si>
    <t>Globally Blacklisted (Updates) fake patch 14923</t>
  </si>
  <si>
    <t>Globally Blacklisted (Updates) fake patch 14924</t>
  </si>
  <si>
    <t>Globally Blacklisted (Updates) fake patch 14925</t>
  </si>
  <si>
    <t>Globally Blacklisted (Updates) fake patch 14926</t>
  </si>
  <si>
    <t>Globally Blacklisted (Updates) fake patch 14927</t>
  </si>
  <si>
    <t>Globally Blacklisted (Updates) fake patch 14928</t>
  </si>
  <si>
    <t>Globally Blacklisted (Updates) fake patch 14929</t>
  </si>
  <si>
    <t>Globally Blacklisted (Updates) fake patch 14930</t>
  </si>
  <si>
    <t>Globally Blacklisted (Updates) fake patch 14931</t>
  </si>
  <si>
    <t>Globally Blacklisted (Updates) fake patch 14932</t>
  </si>
  <si>
    <t>Globally Blacklisted (Updates) fake patch 14933</t>
  </si>
  <si>
    <t>Globally Blacklisted (Updates) fake patch 14934</t>
  </si>
  <si>
    <t>Globally Blacklisted (Updates) fake patch 14935</t>
  </si>
  <si>
    <t>Globally Blacklisted (Updates) fake patch 14936</t>
  </si>
  <si>
    <t>Globally Blacklisted (Updates) fake patch 14937</t>
  </si>
  <si>
    <t>Globally Blacklisted (Updates) fake patch 14938</t>
  </si>
  <si>
    <t>Globally Blacklisted (Updates) fake patch 14939</t>
  </si>
  <si>
    <t>Globally Blacklisted (Updates) fake patch 14940</t>
  </si>
  <si>
    <t>Globally Blacklisted (Updates) fake patch 14941</t>
  </si>
  <si>
    <t>Globally Blacklisted (Updates) fake patch 14942</t>
  </si>
  <si>
    <t>Globally Blacklisted (Updates) fake patch 14943</t>
  </si>
  <si>
    <t>Globally Blacklisted (Updates) fake patch 14944</t>
  </si>
  <si>
    <t>Globally Blacklisted (Updates) fake patch 14945</t>
  </si>
  <si>
    <t>Globally Blacklisted (Updates) fake patch 14946</t>
  </si>
  <si>
    <t>Globally Blacklisted (Updates) fake patch 14947</t>
  </si>
  <si>
    <t>Globally Blacklisted (Updates) fake patch 14948</t>
  </si>
  <si>
    <t>Globally Blacklisted (Updates) fake patch 14949</t>
  </si>
  <si>
    <t>Globally Blacklisted (Updates) fake patch 14950</t>
  </si>
  <si>
    <t>Globally Blacklisted (Updates) fake patch 14951</t>
  </si>
  <si>
    <t>Globally Blacklisted (Updates) fake patch 14952</t>
  </si>
  <si>
    <t>Globally Blacklisted (Updates) fake patch 14953</t>
  </si>
  <si>
    <t>Globally Blacklisted (Updates) fake patch 14954</t>
  </si>
  <si>
    <t>Globally Blacklisted (Updates) fake patch 14955</t>
  </si>
  <si>
    <t>Globally Blacklisted (Updates) fake patch 14956</t>
  </si>
  <si>
    <t>Globally Blacklisted (Updates) fake patch 14957</t>
  </si>
  <si>
    <t>Globally Blacklisted (Updates) fake patch 14958</t>
  </si>
  <si>
    <t>Globally Blacklisted (Updates) fake patch 14959</t>
  </si>
  <si>
    <t>Globally Blacklisted (Updates) fake patch 14960</t>
  </si>
  <si>
    <t>Globally Blacklisted (Updates) fake patch 14961</t>
  </si>
  <si>
    <t>Globally Blacklisted (Updates) fake patch 14962</t>
  </si>
  <si>
    <t>Globally Blacklisted (Updates) fake patch 14963</t>
  </si>
  <si>
    <t>Globally Blacklisted (Updates) fake patch 14964</t>
  </si>
  <si>
    <t>Globally Blacklisted (Updates) fake patch 14965</t>
  </si>
  <si>
    <t>Globally Blacklisted (Updates) fake patch 14966</t>
  </si>
  <si>
    <t>Globally Blacklisted (Updates) fake patch 14967</t>
  </si>
  <si>
    <t>Globally Blacklisted (Updates) fake patch 14968</t>
  </si>
  <si>
    <t>Globally Blacklisted (Updates) fake patch 14969</t>
  </si>
  <si>
    <t>Globally Blacklisted (Updates) fake patch 14970</t>
  </si>
  <si>
    <t>Globally Blacklisted (Updates) fake patch 14971</t>
  </si>
  <si>
    <t>Globally Blacklisted (Updates) fake patch 14972</t>
  </si>
  <si>
    <t>Globally Blacklisted (Updates) fake patch 14973</t>
  </si>
  <si>
    <t>Globally Blacklisted (Updates) fake patch 14974</t>
  </si>
  <si>
    <t>Globally Blacklisted (Updates) fake patch 14975</t>
  </si>
  <si>
    <t>Globally Blacklisted (Updates) fake patch 14976</t>
  </si>
  <si>
    <t>Globally Blacklisted (Updates) fake patch 14977</t>
  </si>
  <si>
    <t>Globally Blacklisted (Updates) fake patch 14978</t>
  </si>
  <si>
    <t>Globally Blacklisted (Updates) fake patch 14979</t>
  </si>
  <si>
    <t>Globally Blacklisted (Updates) fake patch 14980</t>
  </si>
  <si>
    <t>Globally Blacklisted (Updates) fake patch 14981</t>
  </si>
  <si>
    <t>Globally Blacklisted (Updates) fake patch 14982</t>
  </si>
  <si>
    <t>Globally Blacklisted (Updates) fake patch 14983</t>
  </si>
  <si>
    <t>Globally Blacklisted (Updates) fake patch 14984</t>
  </si>
  <si>
    <t>Globally Blacklisted (Updates) fake patch 14985</t>
  </si>
  <si>
    <t>Globally Blacklisted (Updates) fake patch 14986</t>
  </si>
  <si>
    <t>Globally Blacklisted (Updates) fake patch 14987</t>
  </si>
  <si>
    <t>Globally Blacklisted (Updates) fake patch 14988</t>
  </si>
  <si>
    <t>Globally Blacklisted (Updates) fake patch 14989</t>
  </si>
  <si>
    <t>Globally Blacklisted (Updates) fake patch 14990</t>
  </si>
  <si>
    <t>Globally Blacklisted (Updates) fake patch 14991</t>
  </si>
  <si>
    <t>Globally Blacklisted (Updates) fake patch 14992</t>
  </si>
  <si>
    <t>Globally Blacklisted (Updates) fake patch 14993</t>
  </si>
  <si>
    <t>Globally Blacklisted (Updates) fake patch 14994</t>
  </si>
  <si>
    <t>Globally Blacklisted (Updates) fake patch 14995</t>
  </si>
  <si>
    <t>Globally Blacklisted (Updates) fake patch 14996</t>
  </si>
  <si>
    <t>Globally Blacklisted (Updates) fake patch 14997</t>
  </si>
  <si>
    <t>Globally Blacklisted (Updates) fake patch 14998</t>
  </si>
  <si>
    <t>Globally Blacklisted (Updates) fake patch 14999</t>
  </si>
  <si>
    <t>Globally Blacklisted (Updates) fake patch 15000</t>
  </si>
  <si>
    <t>Globally Blacklisted (Updates) fake patch 15001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</si>
</sst>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b/>
      <sz val="10"/>
      <color theme="1"/>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Verdana"/>
      <family val="2"/>
    </font>
    <font>
      <b/>
      <sz val="10"/>
      <name val="Verdana"/>
      <family val="2"/>
    </font>
    <font>
      <u/>
      <sz val="10"/>
      <color indexed="12"/>
      <name val="Arial"/>
      <family val="2"/>
    </font>
    <font>
      <b/>
      <sz val="14"/>
      <color theme="1"/>
      <name val="Verdana"/>
      <family val="2"/>
    </font>
    <font>
      <sz val="11"/>
      <color theme="1"/>
      <name val="Calibri"/>
      <family val="2"/>
      <scheme val="minor"/>
    </font>
    <font>
      <b/>
      <i/>
      <sz val="10"/>
      <color theme="1"/>
      <name val="Verdana"/>
      <family val="2"/>
    </font>
    <font>
      <sz val="11"/>
      <name val="Calibri"/>
      <family val="2"/>
    </font>
    <font>
      <u/>
      <sz val="11"/>
      <color rgb="FF0000FF"/>
      <name val="Calibri"/>
      <family val="2"/>
    </font>
    <font>
      <b/>
      <sz val="8"/>
      <name val="Verdana"/>
      <family val="2"/>
    </font>
    <font>
      <sz val="8"/>
      <name val="Verdana"/>
      <family val="2"/>
    </font>
    <font>
      <sz val="8"/>
      <name val="Calibri"/>
      <family val="2"/>
      <scheme val="minor"/>
    </font>
  </fonts>
  <fills count="2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9" tint="0.39997558519241921"/>
        <bgColor indexed="64"/>
      </patternFill>
    </fill>
    <fill>
      <patternFill patternType="solid">
        <fgColor theme="6" tint="-0.249977111117893"/>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indexed="64"/>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61">
    <xf numFmtId="0" fontId="0" fillId="0" borderId="0"/>
    <xf numFmtId="0" fontId="12"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2" applyNumberFormat="0" applyAlignment="0" applyProtection="0"/>
    <xf numFmtId="0" fontId="17" fillId="21" borderId="3" applyNumberFormat="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7" borderId="2" applyNumberFormat="0" applyAlignment="0" applyProtection="0"/>
    <xf numFmtId="0" fontId="24" fillId="0" borderId="7" applyNumberFormat="0" applyFill="0" applyAlignment="0" applyProtection="0"/>
    <xf numFmtId="0" fontId="25" fillId="22" borderId="0" applyNumberFormat="0" applyBorder="0" applyAlignment="0" applyProtection="0"/>
    <xf numFmtId="0" fontId="12" fillId="23" borderId="8" applyNumberFormat="0" applyAlignment="0" applyProtection="0"/>
    <xf numFmtId="0" fontId="26" fillId="20"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xf numFmtId="0" fontId="9" fillId="0" borderId="0"/>
    <xf numFmtId="0" fontId="34" fillId="0" borderId="0"/>
    <xf numFmtId="0" fontId="8" fillId="0" borderId="0"/>
    <xf numFmtId="0" fontId="7" fillId="0" borderId="0"/>
    <xf numFmtId="0" fontId="6" fillId="0" borderId="0"/>
    <xf numFmtId="0" fontId="34" fillId="0" borderId="0"/>
    <xf numFmtId="0" fontId="34" fillId="0" borderId="0"/>
    <xf numFmtId="0" fontId="6" fillId="0" borderId="0"/>
    <xf numFmtId="0" fontId="6" fillId="0" borderId="0"/>
    <xf numFmtId="0" fontId="6" fillId="0" borderId="0"/>
    <xf numFmtId="0" fontId="5"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20" borderId="17" applyNumberFormat="0" applyAlignment="0" applyProtection="0"/>
    <xf numFmtId="0" fontId="23" fillId="7" borderId="17" applyNumberFormat="0" applyAlignment="0" applyProtection="0"/>
    <xf numFmtId="0" fontId="12" fillId="23" borderId="18" applyNumberFormat="0" applyAlignment="0" applyProtection="0"/>
    <xf numFmtId="0" fontId="26" fillId="20" borderId="19" applyNumberFormat="0" applyAlignment="0" applyProtection="0"/>
    <xf numFmtId="0" fontId="28" fillId="0" borderId="20" applyNumberFormat="0" applyFill="0" applyAlignment="0" applyProtection="0"/>
    <xf numFmtId="0" fontId="34" fillId="0" borderId="0"/>
    <xf numFmtId="0" fontId="36" fillId="0" borderId="0"/>
    <xf numFmtId="0" fontId="37" fillId="0" borderId="0"/>
    <xf numFmtId="0" fontId="16" fillId="20" borderId="2" applyNumberFormat="0" applyAlignment="0" applyProtection="0"/>
    <xf numFmtId="0" fontId="23" fillId="7" borderId="2" applyNumberFormat="0" applyAlignment="0" applyProtection="0"/>
    <xf numFmtId="0" fontId="12" fillId="23" borderId="8" applyNumberFormat="0" applyAlignment="0" applyProtection="0"/>
    <xf numFmtId="0" fontId="28" fillId="0" borderId="10" applyNumberFormat="0" applyFill="0" applyAlignment="0" applyProtection="0"/>
  </cellStyleXfs>
  <cellXfs count="69">
    <xf numFmtId="0" fontId="0" fillId="0" borderId="0" xfId="0"/>
    <xf numFmtId="0" fontId="10" fillId="0" borderId="0" xfId="0" applyFont="1" applyAlignment="1">
      <alignment vertical="center"/>
    </xf>
    <xf numFmtId="0" fontId="11" fillId="24" borderId="1"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0" xfId="0" applyFont="1"/>
    <xf numFmtId="0" fontId="1" fillId="0" borderId="0" xfId="0" applyFont="1" applyAlignment="1">
      <alignment horizontal="left" vertical="center"/>
    </xf>
    <xf numFmtId="0" fontId="10" fillId="26" borderId="0" xfId="0" applyFont="1" applyFill="1" applyAlignment="1">
      <alignment horizontal="center" vertical="center"/>
    </xf>
    <xf numFmtId="0" fontId="1" fillId="0" borderId="22" xfId="0" applyFont="1" applyBorder="1"/>
    <xf numFmtId="0" fontId="1" fillId="0" borderId="22" xfId="0" applyFont="1" applyBorder="1" applyAlignment="1">
      <alignment wrapText="1"/>
    </xf>
    <xf numFmtId="0" fontId="1" fillId="0" borderId="23" xfId="0" applyFont="1" applyBorder="1" applyAlignment="1">
      <alignment horizontal="center" vertical="center"/>
    </xf>
    <xf numFmtId="0" fontId="1" fillId="0" borderId="16" xfId="0" applyFont="1" applyBorder="1" applyAlignment="1">
      <alignment vertical="center"/>
    </xf>
    <xf numFmtId="0" fontId="30" fillId="0" borderId="0" xfId="0" applyFont="1" applyAlignment="1">
      <alignment horizontal="left" vertical="center"/>
    </xf>
    <xf numFmtId="0" fontId="30" fillId="0" borderId="0" xfId="0" applyFont="1"/>
    <xf numFmtId="0" fontId="11" fillId="24" borderId="26" xfId="0" applyFont="1" applyFill="1" applyBorder="1" applyAlignment="1">
      <alignment horizontal="center" vertical="center"/>
    </xf>
    <xf numFmtId="0" fontId="1" fillId="24" borderId="26" xfId="0" applyFont="1" applyFill="1" applyBorder="1" applyAlignment="1">
      <alignment horizontal="center" vertical="center"/>
    </xf>
    <xf numFmtId="0" fontId="30"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wrapText="1"/>
    </xf>
    <xf numFmtId="0" fontId="30" fillId="0" borderId="0" xfId="0" applyFont="1" applyAlignment="1">
      <alignment vertical="center" wrapText="1"/>
    </xf>
    <xf numFmtId="0" fontId="30" fillId="0" borderId="28" xfId="0" applyFont="1" applyBorder="1"/>
    <xf numFmtId="0" fontId="30" fillId="0" borderId="29" xfId="0" applyFont="1" applyBorder="1" applyAlignment="1">
      <alignment horizontal="center"/>
    </xf>
    <xf numFmtId="0" fontId="30" fillId="0" borderId="28" xfId="0" applyFont="1" applyBorder="1" applyAlignment="1">
      <alignment wrapText="1"/>
    </xf>
    <xf numFmtId="0" fontId="30" fillId="0" borderId="0" xfId="0" applyFont="1" applyAlignment="1">
      <alignment vertical="center"/>
    </xf>
    <xf numFmtId="0" fontId="31" fillId="0" borderId="24" xfId="0" applyFont="1" applyBorder="1" applyAlignment="1">
      <alignment horizontal="center" vertical="center"/>
    </xf>
    <xf numFmtId="0" fontId="38" fillId="0" borderId="28" xfId="0" applyFont="1" applyBorder="1" applyAlignment="1">
      <alignment horizontal="center" vertical="center" wrapText="1"/>
    </xf>
    <xf numFmtId="0" fontId="38" fillId="0" borderId="27" xfId="0" applyFont="1" applyBorder="1" applyAlignment="1">
      <alignment horizontal="center" vertical="center" wrapText="1"/>
    </xf>
    <xf numFmtId="0" fontId="39" fillId="0" borderId="0" xfId="0" applyFont="1" applyAlignment="1">
      <alignment wrapText="1"/>
    </xf>
    <xf numFmtId="0" fontId="31" fillId="0" borderId="31" xfId="0" applyFont="1" applyBorder="1" applyAlignment="1">
      <alignment horizontal="center" vertical="center"/>
    </xf>
    <xf numFmtId="0" fontId="31" fillId="0" borderId="30" xfId="0" applyFont="1" applyBorder="1" applyAlignment="1">
      <alignment horizontal="center" vertical="center"/>
    </xf>
    <xf numFmtId="0" fontId="30" fillId="0" borderId="30" xfId="0" applyFont="1" applyBorder="1" applyAlignment="1">
      <alignment horizontal="left" vertical="center"/>
    </xf>
    <xf numFmtId="0" fontId="30" fillId="0" borderId="30" xfId="155" applyFont="1" applyBorder="1"/>
    <xf numFmtId="0" fontId="30" fillId="0" borderId="30" xfId="0" applyFont="1" applyBorder="1"/>
    <xf numFmtId="0" fontId="10" fillId="0" borderId="30" xfId="0" applyFont="1" applyBorder="1" applyAlignment="1">
      <alignment horizontal="center" vertical="center"/>
    </xf>
    <xf numFmtId="0" fontId="11" fillId="0" borderId="30" xfId="0" applyFont="1" applyBorder="1" applyAlignment="1">
      <alignment horizontal="center" vertical="center"/>
    </xf>
    <xf numFmtId="0" fontId="11" fillId="24" borderId="32" xfId="0" applyFont="1" applyFill="1" applyBorder="1" applyAlignment="1">
      <alignment horizontal="center" vertical="center"/>
    </xf>
    <xf numFmtId="0" fontId="1" fillId="0" borderId="30" xfId="0" applyFont="1" applyBorder="1" applyAlignment="1">
      <alignment horizontal="center" vertical="center" wrapText="1"/>
    </xf>
    <xf numFmtId="0" fontId="11" fillId="24" borderId="33" xfId="0" applyFont="1" applyFill="1" applyBorder="1" applyAlignment="1">
      <alignment horizontal="center" vertical="center"/>
    </xf>
    <xf numFmtId="0" fontId="11" fillId="24" borderId="34" xfId="0" applyFont="1" applyFill="1" applyBorder="1" applyAlignment="1">
      <alignment horizontal="center" vertical="center"/>
    </xf>
    <xf numFmtId="0" fontId="30" fillId="0" borderId="30" xfId="0" applyFont="1" applyBorder="1" applyAlignment="1">
      <alignment horizontal="center" vertical="center"/>
    </xf>
    <xf numFmtId="0" fontId="11" fillId="0" borderId="12" xfId="0" applyFont="1" applyBorder="1" applyAlignment="1">
      <alignment horizontal="center" vertical="center" wrapText="1"/>
    </xf>
    <xf numFmtId="0" fontId="11" fillId="0" borderId="11" xfId="0" applyFont="1" applyBorder="1" applyAlignment="1">
      <alignment horizontal="center" vertical="center"/>
    </xf>
    <xf numFmtId="0" fontId="11" fillId="24" borderId="36" xfId="0" applyFont="1" applyFill="1" applyBorder="1" applyAlignment="1">
      <alignment horizontal="center" vertical="center"/>
    </xf>
    <xf numFmtId="0" fontId="11" fillId="24" borderId="35" xfId="0" applyFont="1" applyFill="1" applyBorder="1" applyAlignment="1">
      <alignment horizontal="center" vertical="center"/>
    </xf>
    <xf numFmtId="0" fontId="11" fillId="0" borderId="1" xfId="0" applyFont="1" applyBorder="1" applyAlignment="1">
      <alignment horizontal="center" vertical="center" wrapText="1"/>
    </xf>
    <xf numFmtId="0" fontId="30" fillId="0" borderId="35" xfId="0" applyFont="1" applyBorder="1" applyAlignment="1">
      <alignment horizontal="left" vertical="center"/>
    </xf>
    <xf numFmtId="0" fontId="30" fillId="0" borderId="35" xfId="0" applyFont="1" applyBorder="1" applyAlignment="1">
      <alignment vertical="center"/>
    </xf>
    <xf numFmtId="0" fontId="30" fillId="0" borderId="35" xfId="0" applyFont="1" applyBorder="1" applyAlignment="1">
      <alignment horizontal="left"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3" fillId="25" borderId="1" xfId="0" applyFont="1" applyFill="1" applyBorder="1" applyAlignment="1">
      <alignment horizontal="center" vertical="center"/>
    </xf>
    <xf numFmtId="0" fontId="1" fillId="0" borderId="25"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30" xfId="0" applyFont="1" applyBorder="1" applyAlignment="1">
      <alignment horizontal="center" vertical="center" wrapText="1"/>
    </xf>
    <xf numFmtId="0" fontId="1" fillId="0" borderId="30" xfId="0" applyFont="1" applyBorder="1" applyAlignment="1">
      <alignment horizontal="center" vertical="center"/>
    </xf>
    <xf numFmtId="0" fontId="1" fillId="0" borderId="21" xfId="0" applyFont="1" applyBorder="1" applyAlignment="1">
      <alignment horizontal="center" vertical="center"/>
    </xf>
    <xf numFmtId="14" fontId="1" fillId="0" borderId="22" xfId="0" applyNumberFormat="1" applyFont="1" applyBorder="1" applyAlignment="1">
      <alignment horizontal="center" vertical="center" wrapText="1"/>
    </xf>
    <xf numFmtId="0" fontId="1" fillId="0" borderId="22" xfId="0" applyFont="1" applyBorder="1" applyAlignment="1">
      <alignment horizontal="center" vertical="center"/>
    </xf>
    <xf numFmtId="0" fontId="30" fillId="0" borderId="27" xfId="0" applyFont="1" applyBorder="1" applyAlignment="1">
      <alignment horizontal="center"/>
    </xf>
    <xf numFmtId="0" fontId="30" fillId="0" borderId="13" xfId="0" applyFont="1" applyBorder="1" applyAlignment="1">
      <alignment horizontal="center"/>
    </xf>
    <xf numFmtId="0" fontId="30" fillId="0" borderId="11" xfId="0" applyFont="1" applyBorder="1" applyAlignment="1">
      <alignment horizontal="center"/>
    </xf>
    <xf numFmtId="0" fontId="33" fillId="25" borderId="14" xfId="0" applyFont="1" applyFill="1" applyBorder="1" applyAlignment="1">
      <alignment horizontal="center" vertical="center"/>
    </xf>
    <xf numFmtId="0" fontId="10" fillId="0" borderId="15" xfId="0" applyFont="1" applyBorder="1" applyAlignment="1">
      <alignment horizontal="center" vertical="center" wrapText="1"/>
    </xf>
    <xf numFmtId="0" fontId="1" fillId="0" borderId="12" xfId="0" applyFont="1" applyBorder="1" applyAlignment="1">
      <alignment horizontal="center" vertical="center"/>
    </xf>
  </cellXfs>
  <cellStyles count="161">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alculation 2 2" xfId="149" xr:uid="{00000000-0005-0000-0000-00001A000000}"/>
    <cellStyle name="Calculation 2 2 2" xfId="157" xr:uid="{00000000-0005-0000-0000-00001B000000}"/>
    <cellStyle name="Check Cell 2" xfId="28" xr:uid="{00000000-0005-0000-0000-00001C000000}"/>
    <cellStyle name="Explanatory Text 2" xfId="29" xr:uid="{00000000-0005-0000-0000-00001D000000}"/>
    <cellStyle name="Good 2" xfId="30" xr:uid="{00000000-0005-0000-0000-00001E000000}"/>
    <cellStyle name="Heading 1 2" xfId="31" xr:uid="{00000000-0005-0000-0000-00001F000000}"/>
    <cellStyle name="Heading 2 2" xfId="32" xr:uid="{00000000-0005-0000-0000-000020000000}"/>
    <cellStyle name="Heading 3 2" xfId="33" xr:uid="{00000000-0005-0000-0000-000021000000}"/>
    <cellStyle name="Heading 4 2" xfId="34" xr:uid="{00000000-0005-0000-0000-000022000000}"/>
    <cellStyle name="Hyperlink 2" xfId="43" xr:uid="{00000000-0005-0000-0000-000023000000}"/>
    <cellStyle name="Hyperlink 2 2" xfId="45" xr:uid="{00000000-0005-0000-0000-000024000000}"/>
    <cellStyle name="Hyperlink 2 3" xfId="44" xr:uid="{00000000-0005-0000-0000-000025000000}"/>
    <cellStyle name="HyperLinkStyle" xfId="156" xr:uid="{00000000-0005-0000-0000-000026000000}"/>
    <cellStyle name="Input 2" xfId="35" xr:uid="{00000000-0005-0000-0000-000027000000}"/>
    <cellStyle name="Input 2 2" xfId="150" xr:uid="{00000000-0005-0000-0000-000028000000}"/>
    <cellStyle name="Input 2 2 2" xfId="158" xr:uid="{00000000-0005-0000-0000-000029000000}"/>
    <cellStyle name="Linked Cell 2" xfId="36" xr:uid="{00000000-0005-0000-0000-00002A000000}"/>
    <cellStyle name="Neutral 2" xfId="37" xr:uid="{00000000-0005-0000-0000-00002B000000}"/>
    <cellStyle name="Normal" xfId="0" builtinId="0"/>
    <cellStyle name="Normal 10" xfId="58" xr:uid="{00000000-0005-0000-0000-00002D000000}"/>
    <cellStyle name="Normal 11" xfId="57" xr:uid="{00000000-0005-0000-0000-00002E000000}"/>
    <cellStyle name="Normal 11 2" xfId="75" xr:uid="{00000000-0005-0000-0000-00002F000000}"/>
    <cellStyle name="Normal 11 2 2" xfId="124" xr:uid="{00000000-0005-0000-0000-000030000000}"/>
    <cellStyle name="Normal 11 3" xfId="92" xr:uid="{00000000-0005-0000-0000-000031000000}"/>
    <cellStyle name="Normal 11 3 2" xfId="141" xr:uid="{00000000-0005-0000-0000-000032000000}"/>
    <cellStyle name="Normal 11 4" xfId="109" xr:uid="{00000000-0005-0000-0000-000033000000}"/>
    <cellStyle name="Normal 2" xfId="1" xr:uid="{00000000-0005-0000-0000-000034000000}"/>
    <cellStyle name="Normal 2 2" xfId="154" xr:uid="{00000000-0005-0000-0000-000035000000}"/>
    <cellStyle name="Normal 2 3" xfId="155" xr:uid="{00000000-0005-0000-0000-000036000000}"/>
    <cellStyle name="Normal 3" xfId="46" xr:uid="{00000000-0005-0000-0000-000037000000}"/>
    <cellStyle name="Normal 3 2" xfId="48" xr:uid="{00000000-0005-0000-0000-000038000000}"/>
    <cellStyle name="Normal 3 2 2" xfId="54" xr:uid="{00000000-0005-0000-0000-000039000000}"/>
    <cellStyle name="Normal 3 2 2 2" xfId="64" xr:uid="{00000000-0005-0000-0000-00003A000000}"/>
    <cellStyle name="Normal 3 2 2 2 2" xfId="81" xr:uid="{00000000-0005-0000-0000-00003B000000}"/>
    <cellStyle name="Normal 3 2 2 2 2 2" xfId="130" xr:uid="{00000000-0005-0000-0000-00003C000000}"/>
    <cellStyle name="Normal 3 2 2 2 3" xfId="98" xr:uid="{00000000-0005-0000-0000-00003D000000}"/>
    <cellStyle name="Normal 3 2 2 2 3 2" xfId="147" xr:uid="{00000000-0005-0000-0000-00003E000000}"/>
    <cellStyle name="Normal 3 2 2 2 4" xfId="115" xr:uid="{00000000-0005-0000-0000-00003F000000}"/>
    <cellStyle name="Normal 3 2 2 3" xfId="72" xr:uid="{00000000-0005-0000-0000-000040000000}"/>
    <cellStyle name="Normal 3 2 2 3 2" xfId="121" xr:uid="{00000000-0005-0000-0000-000041000000}"/>
    <cellStyle name="Normal 3 2 2 4" xfId="89" xr:uid="{00000000-0005-0000-0000-000042000000}"/>
    <cellStyle name="Normal 3 2 2 4 2" xfId="138" xr:uid="{00000000-0005-0000-0000-000043000000}"/>
    <cellStyle name="Normal 3 2 2 5" xfId="108" xr:uid="{00000000-0005-0000-0000-000044000000}"/>
    <cellStyle name="Normal 3 2 3" xfId="60" xr:uid="{00000000-0005-0000-0000-000045000000}"/>
    <cellStyle name="Normal 3 2 3 2" xfId="77" xr:uid="{00000000-0005-0000-0000-000046000000}"/>
    <cellStyle name="Normal 3 2 3 2 2" xfId="126" xr:uid="{00000000-0005-0000-0000-000047000000}"/>
    <cellStyle name="Normal 3 2 3 3" xfId="94" xr:uid="{00000000-0005-0000-0000-000048000000}"/>
    <cellStyle name="Normal 3 2 3 3 2" xfId="143" xr:uid="{00000000-0005-0000-0000-000049000000}"/>
    <cellStyle name="Normal 3 2 3 4" xfId="111" xr:uid="{00000000-0005-0000-0000-00004A000000}"/>
    <cellStyle name="Normal 3 2 4" xfId="68" xr:uid="{00000000-0005-0000-0000-00004B000000}"/>
    <cellStyle name="Normal 3 2 4 2" xfId="117" xr:uid="{00000000-0005-0000-0000-00004C000000}"/>
    <cellStyle name="Normal 3 2 5" xfId="85" xr:uid="{00000000-0005-0000-0000-00004D000000}"/>
    <cellStyle name="Normal 3 2 5 2" xfId="134" xr:uid="{00000000-0005-0000-0000-00004E000000}"/>
    <cellStyle name="Normal 3 2 6" xfId="105" xr:uid="{00000000-0005-0000-0000-00004F000000}"/>
    <cellStyle name="Normal 3 3" xfId="53" xr:uid="{00000000-0005-0000-0000-000050000000}"/>
    <cellStyle name="Normal 3 3 2" xfId="63" xr:uid="{00000000-0005-0000-0000-000051000000}"/>
    <cellStyle name="Normal 3 3 2 2" xfId="80" xr:uid="{00000000-0005-0000-0000-000052000000}"/>
    <cellStyle name="Normal 3 3 2 2 2" xfId="129" xr:uid="{00000000-0005-0000-0000-000053000000}"/>
    <cellStyle name="Normal 3 3 2 3" xfId="97" xr:uid="{00000000-0005-0000-0000-000054000000}"/>
    <cellStyle name="Normal 3 3 2 3 2" xfId="146" xr:uid="{00000000-0005-0000-0000-000055000000}"/>
    <cellStyle name="Normal 3 3 2 4" xfId="114" xr:uid="{00000000-0005-0000-0000-000056000000}"/>
    <cellStyle name="Normal 3 3 3" xfId="71" xr:uid="{00000000-0005-0000-0000-000057000000}"/>
    <cellStyle name="Normal 3 3 3 2" xfId="120" xr:uid="{00000000-0005-0000-0000-000058000000}"/>
    <cellStyle name="Normal 3 3 4" xfId="88" xr:uid="{00000000-0005-0000-0000-000059000000}"/>
    <cellStyle name="Normal 3 3 4 2" xfId="137" xr:uid="{00000000-0005-0000-0000-00005A000000}"/>
    <cellStyle name="Normal 3 3 5" xfId="107" xr:uid="{00000000-0005-0000-0000-00005B000000}"/>
    <cellStyle name="Normal 3 4" xfId="59" xr:uid="{00000000-0005-0000-0000-00005C000000}"/>
    <cellStyle name="Normal 3 4 2" xfId="76" xr:uid="{00000000-0005-0000-0000-00005D000000}"/>
    <cellStyle name="Normal 3 4 2 2" xfId="125" xr:uid="{00000000-0005-0000-0000-00005E000000}"/>
    <cellStyle name="Normal 3 4 3" xfId="93" xr:uid="{00000000-0005-0000-0000-00005F000000}"/>
    <cellStyle name="Normal 3 4 3 2" xfId="142" xr:uid="{00000000-0005-0000-0000-000060000000}"/>
    <cellStyle name="Normal 3 4 4" xfId="110" xr:uid="{00000000-0005-0000-0000-000061000000}"/>
    <cellStyle name="Normal 3 5" xfId="67" xr:uid="{00000000-0005-0000-0000-000062000000}"/>
    <cellStyle name="Normal 3 5 2" xfId="116" xr:uid="{00000000-0005-0000-0000-000063000000}"/>
    <cellStyle name="Normal 3 6" xfId="84" xr:uid="{00000000-0005-0000-0000-000064000000}"/>
    <cellStyle name="Normal 3 6 2" xfId="133" xr:uid="{00000000-0005-0000-0000-000065000000}"/>
    <cellStyle name="Normal 3 7" xfId="104" xr:uid="{00000000-0005-0000-0000-000066000000}"/>
    <cellStyle name="Normal 4" xfId="47" xr:uid="{00000000-0005-0000-0000-000067000000}"/>
    <cellStyle name="Normal 5" xfId="49" xr:uid="{00000000-0005-0000-0000-000068000000}"/>
    <cellStyle name="Normal 5 2" xfId="55" xr:uid="{00000000-0005-0000-0000-000069000000}"/>
    <cellStyle name="Normal 5 2 2" xfId="65" xr:uid="{00000000-0005-0000-0000-00006A000000}"/>
    <cellStyle name="Normal 5 2 2 2" xfId="82" xr:uid="{00000000-0005-0000-0000-00006B000000}"/>
    <cellStyle name="Normal 5 2 2 2 2" xfId="131" xr:uid="{00000000-0005-0000-0000-00006C000000}"/>
    <cellStyle name="Normal 5 2 2 3" xfId="99" xr:uid="{00000000-0005-0000-0000-00006D000000}"/>
    <cellStyle name="Normal 5 2 2 3 2" xfId="148" xr:uid="{00000000-0005-0000-0000-00006E000000}"/>
    <cellStyle name="Normal 5 2 2 4" xfId="103" xr:uid="{00000000-0005-0000-0000-00006F000000}"/>
    <cellStyle name="Normal 5 2 3" xfId="73" xr:uid="{00000000-0005-0000-0000-000070000000}"/>
    <cellStyle name="Normal 5 2 3 2" xfId="122" xr:uid="{00000000-0005-0000-0000-000071000000}"/>
    <cellStyle name="Normal 5 2 4" xfId="90" xr:uid="{00000000-0005-0000-0000-000072000000}"/>
    <cellStyle name="Normal 5 2 4 2" xfId="139" xr:uid="{00000000-0005-0000-0000-000073000000}"/>
    <cellStyle name="Normal 5 3" xfId="61" xr:uid="{00000000-0005-0000-0000-000074000000}"/>
    <cellStyle name="Normal 5 3 2" xfId="78" xr:uid="{00000000-0005-0000-0000-000075000000}"/>
    <cellStyle name="Normal 5 3 2 2" xfId="127" xr:uid="{00000000-0005-0000-0000-000076000000}"/>
    <cellStyle name="Normal 5 3 3" xfId="95" xr:uid="{00000000-0005-0000-0000-000077000000}"/>
    <cellStyle name="Normal 5 3 3 2" xfId="144" xr:uid="{00000000-0005-0000-0000-000078000000}"/>
    <cellStyle name="Normal 5 3 4" xfId="112" xr:uid="{00000000-0005-0000-0000-000079000000}"/>
    <cellStyle name="Normal 5 4" xfId="69" xr:uid="{00000000-0005-0000-0000-00007A000000}"/>
    <cellStyle name="Normal 5 4 2" xfId="118" xr:uid="{00000000-0005-0000-0000-00007B000000}"/>
    <cellStyle name="Normal 5 5" xfId="86" xr:uid="{00000000-0005-0000-0000-00007C000000}"/>
    <cellStyle name="Normal 5 5 2" xfId="135" xr:uid="{00000000-0005-0000-0000-00007D000000}"/>
    <cellStyle name="Normal 6" xfId="51" xr:uid="{00000000-0005-0000-0000-00007E000000}"/>
    <cellStyle name="Normal 7" xfId="50" xr:uid="{00000000-0005-0000-0000-00007F000000}"/>
    <cellStyle name="Normal 7 2" xfId="62" xr:uid="{00000000-0005-0000-0000-000080000000}"/>
    <cellStyle name="Normal 7 2 2" xfId="79" xr:uid="{00000000-0005-0000-0000-000081000000}"/>
    <cellStyle name="Normal 7 2 2 2" xfId="128" xr:uid="{00000000-0005-0000-0000-000082000000}"/>
    <cellStyle name="Normal 7 2 3" xfId="96" xr:uid="{00000000-0005-0000-0000-000083000000}"/>
    <cellStyle name="Normal 7 2 3 2" xfId="145" xr:uid="{00000000-0005-0000-0000-000084000000}"/>
    <cellStyle name="Normal 7 2 4" xfId="113" xr:uid="{00000000-0005-0000-0000-000085000000}"/>
    <cellStyle name="Normal 7 3" xfId="70" xr:uid="{00000000-0005-0000-0000-000086000000}"/>
    <cellStyle name="Normal 7 3 2" xfId="119" xr:uid="{00000000-0005-0000-0000-000087000000}"/>
    <cellStyle name="Normal 7 4" xfId="87" xr:uid="{00000000-0005-0000-0000-000088000000}"/>
    <cellStyle name="Normal 7 4 2" xfId="136" xr:uid="{00000000-0005-0000-0000-000089000000}"/>
    <cellStyle name="Normal 7 5" xfId="106" xr:uid="{00000000-0005-0000-0000-00008A000000}"/>
    <cellStyle name="Normal 8" xfId="52" xr:uid="{00000000-0005-0000-0000-00008B000000}"/>
    <cellStyle name="Normal 9" xfId="56" xr:uid="{00000000-0005-0000-0000-00008C000000}"/>
    <cellStyle name="Normal 9 2" xfId="66" xr:uid="{00000000-0005-0000-0000-00008D000000}"/>
    <cellStyle name="Normal 9 2 2" xfId="83" xr:uid="{00000000-0005-0000-0000-00008E000000}"/>
    <cellStyle name="Normal 9 2 2 2" xfId="132" xr:uid="{00000000-0005-0000-0000-00008F000000}"/>
    <cellStyle name="Normal 9 2 3" xfId="100" xr:uid="{00000000-0005-0000-0000-000090000000}"/>
    <cellStyle name="Normal 9 2 3 2" xfId="102" xr:uid="{00000000-0005-0000-0000-000091000000}"/>
    <cellStyle name="Normal 9 3" xfId="74" xr:uid="{00000000-0005-0000-0000-000092000000}"/>
    <cellStyle name="Normal 9 3 2" xfId="123" xr:uid="{00000000-0005-0000-0000-000093000000}"/>
    <cellStyle name="Normal 9 4" xfId="91" xr:uid="{00000000-0005-0000-0000-000094000000}"/>
    <cellStyle name="Normal 9 4 2" xfId="140" xr:uid="{00000000-0005-0000-0000-000095000000}"/>
    <cellStyle name="Normal 9 5" xfId="101" xr:uid="{00000000-0005-0000-0000-000096000000}"/>
    <cellStyle name="Note 2" xfId="38" xr:uid="{00000000-0005-0000-0000-00009A000000}"/>
    <cellStyle name="Note 2 2" xfId="151" xr:uid="{00000000-0005-0000-0000-00009B000000}"/>
    <cellStyle name="Note 2 2 2" xfId="159" xr:uid="{00000000-0005-0000-0000-00009C000000}"/>
    <cellStyle name="Output 2" xfId="39" xr:uid="{00000000-0005-0000-0000-00009D000000}"/>
    <cellStyle name="Output 2 2" xfId="152" xr:uid="{00000000-0005-0000-0000-00009E000000}"/>
    <cellStyle name="Title 2" xfId="40" xr:uid="{00000000-0005-0000-0000-00009F000000}"/>
    <cellStyle name="Total 2" xfId="41" xr:uid="{00000000-0005-0000-0000-0000A0000000}"/>
    <cellStyle name="Total 2 2" xfId="153" xr:uid="{00000000-0005-0000-0000-0000A1000000}"/>
    <cellStyle name="Total 2 2 2" xfId="160" xr:uid="{00000000-0005-0000-0000-0000A2000000}"/>
    <cellStyle name="Warning Text 2" xfId="42" xr:uid="{00000000-0005-0000-0000-0000A3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javascript:__doPostBack('ctl00$catalogBody$updateMatches$ctl02$productsHeaderLink','')" TargetMode="External"/><Relationship Id="rId7" Type="http://schemas.openxmlformats.org/officeDocument/2006/relationships/hyperlink" Target="javascript:__doPostBack('ctl00$catalogBody$updateMatches$ctl02$sizeHeaderLink','')" TargetMode="External"/><Relationship Id="rId2" Type="http://schemas.openxmlformats.org/officeDocument/2006/relationships/image" Target="../media/image1.gif"/><Relationship Id="rId1" Type="http://schemas.openxmlformats.org/officeDocument/2006/relationships/hyperlink" Target="javascript:__doPostBack('ctl00$catalogBody$updateMatches$ctl02$titleHeaderLink','')" TargetMode="External"/><Relationship Id="rId6" Type="http://schemas.openxmlformats.org/officeDocument/2006/relationships/hyperlink" Target="javascript:__doPostBack('ctl00$catalogBody$updateMatches$ctl02$versionHeaderLink','')" TargetMode="External"/><Relationship Id="rId5" Type="http://schemas.openxmlformats.org/officeDocument/2006/relationships/hyperlink" Target="javascript:__doPostBack('ctl00$catalogBody$updateMatches$ctl02$dateHeaderLink','')" TargetMode="External"/><Relationship Id="rId4" Type="http://schemas.openxmlformats.org/officeDocument/2006/relationships/hyperlink" Target="javascript:__doPostBack('ctl00$catalogBody$updateMatches$ctl02$classHeaderLin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76200</xdr:colOff>
      <xdr:row>6</xdr:row>
      <xdr:rowOff>38100</xdr:rowOff>
    </xdr:to>
    <xdr:pic>
      <xdr:nvPicPr>
        <xdr:cNvPr id="2" name="ctl00_catalogBody_updateMatches_ctl02_TitleSortArrow" descr="https://www.catalog.update.microsoft.com/Images/button_SortAscendingArrow.gif">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76200</xdr:colOff>
      <xdr:row>6</xdr:row>
      <xdr:rowOff>38100</xdr:rowOff>
    </xdr:to>
    <xdr:pic>
      <xdr:nvPicPr>
        <xdr:cNvPr id="3" name="ctl00_catalogBody_updateMatches_ctl02_ProductsSortArrow" descr="https://www.catalog.update.microsoft.com/Images/button_SortAscendingArrow.gif">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76200</xdr:colOff>
      <xdr:row>6</xdr:row>
      <xdr:rowOff>38100</xdr:rowOff>
    </xdr:to>
    <xdr:pic>
      <xdr:nvPicPr>
        <xdr:cNvPr id="4" name="ctl00_catalogBody_updateMatches_ctl02_ClassificationComputedSortArrow" descr="https://www.catalog.update.microsoft.com/Images/button_SortAscendingArrow.gif">
          <a:hlinkClick xmlns:r="http://schemas.openxmlformats.org/officeDocument/2006/relationships" r:id="rId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76200</xdr:colOff>
      <xdr:row>6</xdr:row>
      <xdr:rowOff>38100</xdr:rowOff>
    </xdr:to>
    <xdr:pic>
      <xdr:nvPicPr>
        <xdr:cNvPr id="5" name="ctl00_catalogBody_updateMatches_ctl02_DateComputedSortArrow" descr="https://www.catalog.update.microsoft.com/Images/button_SortAscendingArrow.gif">
          <a:hlinkClick xmlns:r="http://schemas.openxmlformats.org/officeDocument/2006/relationships" r:id="rId5"/>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76200</xdr:colOff>
      <xdr:row>6</xdr:row>
      <xdr:rowOff>38100</xdr:rowOff>
    </xdr:to>
    <xdr:pic>
      <xdr:nvPicPr>
        <xdr:cNvPr id="6" name="ctl00_catalogBody_updateMatches_ctl02_DriverVerVersionSortArrow" descr="https://www.catalog.update.microsoft.com/Images/button_SortAscendingArrow.gif">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76200</xdr:colOff>
      <xdr:row>6</xdr:row>
      <xdr:rowOff>38100</xdr:rowOff>
    </xdr:to>
    <xdr:pic>
      <xdr:nvPicPr>
        <xdr:cNvPr id="7" name="ctl00_catalogBody_updateMatches_ctl02_SizeInBytesSortArrow" descr="https://www.catalog.update.microsoft.com/Images/button_SortAscendingArrow.gif">
          <a:hlinkClick xmlns:r="http://schemas.openxmlformats.org/officeDocument/2006/relationships" r:id="rId7"/>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sheetPr>
  <dimension ref="A1:E9"/>
  <sheetViews>
    <sheetView zoomScale="85" zoomScaleNormal="85" workbookViewId="0">
      <pane xSplit="1" ySplit="1" topLeftCell="B2" activePane="bottomRight" state="frozen"/>
      <selection pane="topRight" activeCell="B1" sqref="B1"/>
      <selection pane="bottomLeft" activeCell="A2" sqref="A2"/>
      <selection pane="bottomRight" activeCell="B5" sqref="B5"/>
    </sheetView>
  </sheetViews>
  <sheetFormatPr defaultColWidth="23.33203125" defaultRowHeight="12.6" x14ac:dyDescent="0.3"/>
  <cols>
    <col min="1" max="1" width="32.44140625" style="16" bestFit="1" customWidth="1"/>
    <col min="2" max="2" width="135.44140625" style="16" bestFit="1" customWidth="1"/>
    <col min="3" max="3" width="13.109375" style="20" customWidth="1"/>
    <col min="4" max="4" width="52.44140625" style="16" bestFit="1" customWidth="1"/>
    <col min="5" max="5" width="47.6640625" style="16" customWidth="1"/>
    <col min="6" max="16384" width="23.33203125" style="16"/>
  </cols>
  <sheetData>
    <row r="1" spans="1:5" x14ac:dyDescent="0.3">
      <c r="A1" s="33" t="s">
        <v>7</v>
      </c>
      <c r="B1" s="33" t="s">
        <v>1</v>
      </c>
      <c r="C1" s="33" t="s">
        <v>2</v>
      </c>
      <c r="D1" s="33" t="s">
        <v>8</v>
      </c>
      <c r="E1" s="32" t="s">
        <v>4</v>
      </c>
    </row>
    <row r="2" spans="1:5" x14ac:dyDescent="0.3">
      <c r="A2" s="49"/>
      <c r="B2" s="50"/>
      <c r="C2" s="50"/>
      <c r="D2" s="49"/>
    </row>
    <row r="3" spans="1:5" ht="13.05" customHeight="1" x14ac:dyDescent="0.3">
      <c r="A3" s="49"/>
      <c r="B3" s="50" t="s">
        <v>41</v>
      </c>
      <c r="C3" s="50" t="s">
        <v>74</v>
      </c>
      <c r="E3" s="52" t="s">
        <v>47</v>
      </c>
    </row>
    <row r="4" spans="1:5" x14ac:dyDescent="0.3">
      <c r="A4" s="49"/>
      <c r="B4" s="50" t="s">
        <v>40</v>
      </c>
      <c r="C4" s="50" t="s">
        <v>68</v>
      </c>
      <c r="E4" s="53"/>
    </row>
    <row r="5" spans="1:5" ht="327.60000000000002" x14ac:dyDescent="0.2">
      <c r="A5" s="49"/>
      <c r="B5" s="35" t="s">
        <v>32</v>
      </c>
      <c r="C5" s="50" t="s">
        <v>69</v>
      </c>
      <c r="E5" s="51" t="s">
        <v>48</v>
      </c>
    </row>
    <row r="6" spans="1:5" x14ac:dyDescent="0.3">
      <c r="A6" s="49"/>
      <c r="B6" s="15" t="s">
        <v>25</v>
      </c>
      <c r="C6" s="50" t="s">
        <v>70</v>
      </c>
      <c r="E6" s="49" t="s">
        <v>49</v>
      </c>
    </row>
    <row r="7" spans="1:5" ht="289.8" x14ac:dyDescent="0.2">
      <c r="A7" s="49"/>
      <c r="B7" s="24" t="s">
        <v>13</v>
      </c>
      <c r="C7" s="50" t="s">
        <v>71</v>
      </c>
      <c r="E7" s="51" t="s">
        <v>50</v>
      </c>
    </row>
    <row r="8" spans="1:5" ht="13.05" customHeight="1" x14ac:dyDescent="0.2">
      <c r="A8" s="49"/>
      <c r="B8" s="24" t="s">
        <v>13</v>
      </c>
      <c r="C8" s="50" t="s">
        <v>72</v>
      </c>
      <c r="E8" s="51" t="s">
        <v>51</v>
      </c>
    </row>
    <row r="9" spans="1:5" x14ac:dyDescent="0.3">
      <c r="A9" s="49"/>
      <c r="B9" s="8" t="s">
        <v>20</v>
      </c>
      <c r="C9" s="50" t="s">
        <v>73</v>
      </c>
      <c r="E9" s="49"/>
    </row>
  </sheetData>
  <sortState xmlns:xlrd2="http://schemas.microsoft.com/office/spreadsheetml/2017/richdata2" ref="B125:B130">
    <sortCondition ref="B2"/>
  </sortState>
  <customSheetViews>
    <customSheetView guid="{860EFB13-56CD-4674-8E70-0279314847AA}" scale="85">
      <pane xSplit="1" ySplit="1" topLeftCell="B2" activePane="bottomRight" state="frozen"/>
      <selection pane="bottomRight" activeCell="A4" sqref="A4"/>
      <pageMargins left="0.7" right="0.7" top="0.75" bottom="0.75" header="0.3" footer="0.3"/>
      <pageSetup paperSize="9" orientation="portrait" r:id="rId1"/>
    </customSheetView>
  </customSheetViews>
  <mergeCells count="1">
    <mergeCell ref="E3:E4"/>
  </mergeCells>
  <phoneticPr fontId="40" type="noConversion"/>
  <conditionalFormatting sqref="B6">
    <cfRule type="containsText" dxfId="7" priority="3" operator="containsText" text="Preview">
      <formula>NOT(ISERROR(SEARCH("Preview",B6)))</formula>
    </cfRule>
  </conditionalFormatting>
  <conditionalFormatting sqref="B7">
    <cfRule type="duplicateValues" dxfId="6" priority="2"/>
  </conditionalFormatting>
  <conditionalFormatting sqref="B8">
    <cfRule type="duplicateValues" dxfId="5" priority="1"/>
  </conditionalFormatting>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73"/>
  <sheetViews>
    <sheetView zoomScale="85" zoomScaleNormal="85" workbookViewId="0">
      <selection activeCell="C5" sqref="C5"/>
    </sheetView>
  </sheetViews>
  <sheetFormatPr defaultColWidth="9.109375" defaultRowHeight="12.6" x14ac:dyDescent="0.3"/>
  <cols>
    <col min="1" max="1" width="21.44140625" style="27" bestFit="1" customWidth="1"/>
    <col min="2" max="2" width="132.44140625" style="27" customWidth="1"/>
    <col min="3" max="3" width="12.109375" style="20" bestFit="1" customWidth="1"/>
    <col min="4" max="4" width="20.44140625" style="27" bestFit="1" customWidth="1"/>
    <col min="5" max="5" width="121.44140625" style="27" customWidth="1"/>
    <col min="6" max="16384" width="9.109375" style="27"/>
  </cols>
  <sheetData>
    <row r="1" spans="1:5" x14ac:dyDescent="0.3">
      <c r="A1" s="28" t="s">
        <v>0</v>
      </c>
      <c r="B1" s="28" t="s">
        <v>1</v>
      </c>
      <c r="C1" s="28" t="s">
        <v>2</v>
      </c>
      <c r="D1" s="28" t="s">
        <v>3</v>
      </c>
      <c r="E1" s="28" t="s">
        <v>4</v>
      </c>
    </row>
    <row r="2" spans="1:5" x14ac:dyDescent="0.3">
      <c r="E2" s="28"/>
    </row>
    <row r="3" spans="1:5" x14ac:dyDescent="0.3">
      <c r="A3" s="49"/>
      <c r="B3" s="50" t="s">
        <v>41</v>
      </c>
      <c r="C3" s="50" t="s">
        <v>74</v>
      </c>
      <c r="D3" s="16"/>
      <c r="E3" s="52" t="s">
        <v>47</v>
      </c>
    </row>
    <row r="4" spans="1:5" x14ac:dyDescent="0.3">
      <c r="A4" s="49"/>
      <c r="B4" s="50" t="s">
        <v>40</v>
      </c>
      <c r="C4" s="50" t="s">
        <v>42</v>
      </c>
      <c r="D4" s="16"/>
      <c r="E4" s="53"/>
    </row>
    <row r="5" spans="1:5" ht="163.80000000000001" x14ac:dyDescent="0.2">
      <c r="A5" s="49"/>
      <c r="B5" s="35" t="s">
        <v>32</v>
      </c>
      <c r="C5" s="50" t="s">
        <v>76</v>
      </c>
      <c r="D5" s="16"/>
      <c r="E5" s="51" t="s">
        <v>48</v>
      </c>
    </row>
    <row r="6" spans="1:5" x14ac:dyDescent="0.3">
      <c r="A6" s="49"/>
      <c r="B6" s="15" t="s">
        <v>25</v>
      </c>
      <c r="C6" s="50" t="s">
        <v>43</v>
      </c>
      <c r="D6" s="16"/>
      <c r="E6" s="49" t="s">
        <v>49</v>
      </c>
    </row>
    <row r="7" spans="1:5" ht="163.80000000000001" x14ac:dyDescent="0.2">
      <c r="A7" s="49"/>
      <c r="B7" s="24" t="s">
        <v>13</v>
      </c>
      <c r="C7" s="50" t="s">
        <v>44</v>
      </c>
      <c r="D7" s="16"/>
      <c r="E7" s="51" t="s">
        <v>50</v>
      </c>
    </row>
    <row r="8" spans="1:5" ht="409.6" x14ac:dyDescent="0.2">
      <c r="A8" s="49"/>
      <c r="B8" s="24" t="s">
        <v>13</v>
      </c>
      <c r="C8" s="50" t="s">
        <v>45</v>
      </c>
      <c r="D8" s="16"/>
      <c r="E8" s="51" t="s">
        <v>51</v>
      </c>
    </row>
    <row r="9" spans="1:5" x14ac:dyDescent="0.3">
      <c r="A9" s="49"/>
      <c r="B9" s="8" t="s">
        <v>20</v>
      </c>
      <c r="C9" s="50" t="s">
        <v>46</v>
      </c>
      <c r="D9" s="16"/>
      <c r="E9" s="49"/>
    </row>
    <row r="78" spans="1:4" s="16" customFormat="1" x14ac:dyDescent="0.3">
      <c r="A78" s="27"/>
      <c r="B78" s="27"/>
      <c r="C78" s="20"/>
      <c r="D78" s="27"/>
    </row>
    <row r="79" spans="1:4" s="16" customFormat="1" x14ac:dyDescent="0.3">
      <c r="A79" s="27"/>
      <c r="B79" s="27"/>
      <c r="C79" s="20"/>
      <c r="D79" s="27"/>
    </row>
    <row r="80" spans="1:4" s="16" customFormat="1" x14ac:dyDescent="0.3">
      <c r="A80" s="27"/>
      <c r="B80" s="27"/>
      <c r="C80" s="20"/>
      <c r="D80" s="27"/>
    </row>
    <row r="81" spans="1:4" s="16" customFormat="1" x14ac:dyDescent="0.3">
      <c r="A81" s="27"/>
      <c r="B81" s="27"/>
      <c r="C81" s="20"/>
      <c r="D81" s="27"/>
    </row>
    <row r="82" spans="1:4" s="16" customFormat="1" x14ac:dyDescent="0.3">
      <c r="A82" s="27"/>
      <c r="B82" s="27"/>
      <c r="C82" s="20"/>
      <c r="D82" s="27"/>
    </row>
    <row r="83" spans="1:4" s="16" customFormat="1" x14ac:dyDescent="0.3">
      <c r="A83" s="27"/>
      <c r="B83" s="27"/>
      <c r="C83" s="20"/>
      <c r="D83" s="27"/>
    </row>
    <row r="84" spans="1:4" s="16" customFormat="1" x14ac:dyDescent="0.3">
      <c r="A84" s="27"/>
      <c r="B84" s="27"/>
      <c r="C84" s="20"/>
      <c r="D84" s="27"/>
    </row>
    <row r="85" spans="1:4" s="16" customFormat="1" x14ac:dyDescent="0.3">
      <c r="A85" s="27"/>
      <c r="B85" s="27"/>
      <c r="C85" s="20"/>
      <c r="D85" s="27"/>
    </row>
    <row r="86" spans="1:4" s="16" customFormat="1" x14ac:dyDescent="0.3">
      <c r="A86" s="27"/>
      <c r="B86" s="27"/>
      <c r="C86" s="20"/>
      <c r="D86" s="27"/>
    </row>
    <row r="87" spans="1:4" s="16" customFormat="1" x14ac:dyDescent="0.3">
      <c r="A87" s="27"/>
      <c r="B87" s="27"/>
      <c r="C87" s="20"/>
      <c r="D87" s="27"/>
    </row>
    <row r="88" spans="1:4" s="16" customFormat="1" x14ac:dyDescent="0.3">
      <c r="A88" s="27"/>
      <c r="B88" s="27"/>
      <c r="C88" s="20"/>
      <c r="D88" s="27"/>
    </row>
    <row r="89" spans="1:4" s="16" customFormat="1" x14ac:dyDescent="0.3">
      <c r="A89" s="27"/>
      <c r="B89" s="27"/>
      <c r="C89" s="20"/>
      <c r="D89" s="27"/>
    </row>
    <row r="90" spans="1:4" s="16" customFormat="1" x14ac:dyDescent="0.3">
      <c r="A90" s="27"/>
      <c r="B90" s="27"/>
      <c r="C90" s="20"/>
      <c r="D90" s="27"/>
    </row>
    <row r="91" spans="1:4" s="16" customFormat="1" x14ac:dyDescent="0.3">
      <c r="A91" s="27"/>
      <c r="B91" s="27"/>
      <c r="C91" s="20"/>
      <c r="D91" s="27"/>
    </row>
    <row r="92" spans="1:4" s="16" customFormat="1" x14ac:dyDescent="0.3">
      <c r="A92" s="27"/>
      <c r="B92" s="27"/>
      <c r="C92" s="20"/>
      <c r="D92" s="27"/>
    </row>
    <row r="93" spans="1:4" s="16" customFormat="1" x14ac:dyDescent="0.3">
      <c r="A93" s="27"/>
      <c r="B93" s="27"/>
      <c r="C93" s="20"/>
      <c r="D93" s="27"/>
    </row>
    <row r="94" spans="1:4" s="16" customFormat="1" x14ac:dyDescent="0.3">
      <c r="A94" s="27"/>
      <c r="B94" s="27"/>
      <c r="C94" s="20"/>
      <c r="D94" s="27"/>
    </row>
    <row r="95" spans="1:4" s="16" customFormat="1" x14ac:dyDescent="0.3">
      <c r="A95" s="27"/>
      <c r="B95" s="27"/>
      <c r="C95" s="20"/>
      <c r="D95" s="27"/>
    </row>
    <row r="96" spans="1:4" s="16" customFormat="1" x14ac:dyDescent="0.3">
      <c r="A96" s="27"/>
      <c r="B96" s="27"/>
      <c r="C96" s="20"/>
      <c r="D96" s="27"/>
    </row>
    <row r="97" spans="1:4" s="16" customFormat="1" x14ac:dyDescent="0.3">
      <c r="A97" s="27"/>
      <c r="B97" s="27"/>
      <c r="C97" s="20"/>
      <c r="D97" s="27"/>
    </row>
    <row r="98" spans="1:4" s="16" customFormat="1" x14ac:dyDescent="0.3">
      <c r="A98" s="27"/>
      <c r="B98" s="27"/>
      <c r="C98" s="20"/>
      <c r="D98" s="27"/>
    </row>
    <row r="99" spans="1:4" s="16" customFormat="1" x14ac:dyDescent="0.3">
      <c r="A99" s="27"/>
      <c r="B99" s="27"/>
      <c r="C99" s="20"/>
      <c r="D99" s="27"/>
    </row>
    <row r="100" spans="1:4" s="16" customFormat="1" x14ac:dyDescent="0.3">
      <c r="A100" s="27"/>
      <c r="B100" s="27"/>
      <c r="C100" s="20"/>
      <c r="D100" s="27"/>
    </row>
    <row r="101" spans="1:4" s="16" customFormat="1" x14ac:dyDescent="0.3">
      <c r="A101" s="27"/>
      <c r="B101" s="27"/>
      <c r="C101" s="20"/>
      <c r="D101" s="27"/>
    </row>
    <row r="102" spans="1:4" s="16" customFormat="1" x14ac:dyDescent="0.3">
      <c r="A102" s="27"/>
      <c r="B102" s="27"/>
      <c r="C102" s="20"/>
      <c r="D102" s="27"/>
    </row>
    <row r="103" spans="1:4" s="16" customFormat="1" x14ac:dyDescent="0.3">
      <c r="A103" s="27"/>
      <c r="B103" s="27"/>
      <c r="C103" s="20"/>
      <c r="D103" s="27"/>
    </row>
    <row r="104" spans="1:4" s="16" customFormat="1" x14ac:dyDescent="0.3">
      <c r="A104" s="27"/>
      <c r="B104" s="27"/>
      <c r="C104" s="20"/>
      <c r="D104" s="27"/>
    </row>
    <row r="105" spans="1:4" s="16" customFormat="1" x14ac:dyDescent="0.3">
      <c r="A105" s="27"/>
      <c r="B105" s="27"/>
      <c r="C105" s="20"/>
      <c r="D105" s="27"/>
    </row>
    <row r="106" spans="1:4" s="16" customFormat="1" x14ac:dyDescent="0.3">
      <c r="A106" s="27"/>
      <c r="B106" s="27"/>
      <c r="C106" s="20"/>
      <c r="D106" s="27"/>
    </row>
    <row r="107" spans="1:4" s="16" customFormat="1" x14ac:dyDescent="0.3">
      <c r="A107" s="27"/>
      <c r="B107" s="27"/>
      <c r="C107" s="20"/>
      <c r="D107" s="27"/>
    </row>
    <row r="108" spans="1:4" s="16" customFormat="1" x14ac:dyDescent="0.3">
      <c r="A108" s="27"/>
      <c r="B108" s="27"/>
      <c r="C108" s="20"/>
      <c r="D108" s="27"/>
    </row>
    <row r="109" spans="1:4" s="16" customFormat="1" x14ac:dyDescent="0.3">
      <c r="A109" s="27"/>
      <c r="B109" s="27"/>
      <c r="C109" s="20"/>
      <c r="D109" s="27"/>
    </row>
    <row r="110" spans="1:4" s="16" customFormat="1" x14ac:dyDescent="0.3">
      <c r="A110" s="27"/>
      <c r="B110" s="27"/>
      <c r="C110" s="20"/>
      <c r="D110" s="27"/>
    </row>
    <row r="111" spans="1:4" s="16" customFormat="1" x14ac:dyDescent="0.3">
      <c r="A111" s="27"/>
      <c r="B111" s="27"/>
      <c r="C111" s="20"/>
      <c r="D111" s="27"/>
    </row>
    <row r="112" spans="1:4" s="16" customFormat="1" x14ac:dyDescent="0.3">
      <c r="A112" s="27"/>
      <c r="B112" s="27"/>
      <c r="C112" s="20"/>
      <c r="D112" s="27"/>
    </row>
    <row r="113" spans="1:4" s="16" customFormat="1" x14ac:dyDescent="0.3">
      <c r="A113" s="27"/>
      <c r="B113" s="27"/>
      <c r="C113" s="20"/>
      <c r="D113" s="27"/>
    </row>
    <row r="114" spans="1:4" s="16" customFormat="1" x14ac:dyDescent="0.3">
      <c r="A114" s="27"/>
      <c r="B114" s="27"/>
      <c r="C114" s="20"/>
      <c r="D114" s="27"/>
    </row>
    <row r="115" spans="1:4" s="16" customFormat="1" x14ac:dyDescent="0.3">
      <c r="A115" s="27"/>
      <c r="B115" s="27"/>
      <c r="C115" s="20"/>
      <c r="D115" s="27"/>
    </row>
    <row r="116" spans="1:4" s="16" customFormat="1" x14ac:dyDescent="0.3">
      <c r="A116" s="27"/>
      <c r="B116" s="27"/>
      <c r="C116" s="20"/>
      <c r="D116" s="27"/>
    </row>
    <row r="117" spans="1:4" s="16" customFormat="1" x14ac:dyDescent="0.3">
      <c r="A117" s="27"/>
      <c r="B117" s="27"/>
      <c r="C117" s="20"/>
      <c r="D117" s="27"/>
    </row>
    <row r="118" spans="1:4" s="16" customFormat="1" x14ac:dyDescent="0.3">
      <c r="A118" s="27"/>
      <c r="B118" s="27"/>
      <c r="C118" s="20"/>
      <c r="D118" s="27"/>
    </row>
    <row r="119" spans="1:4" s="16" customFormat="1" x14ac:dyDescent="0.3">
      <c r="A119" s="27"/>
      <c r="B119" s="27"/>
      <c r="C119" s="20"/>
      <c r="D119" s="27"/>
    </row>
    <row r="120" spans="1:4" s="16" customFormat="1" x14ac:dyDescent="0.3">
      <c r="A120" s="27"/>
      <c r="B120" s="27"/>
      <c r="C120" s="20"/>
      <c r="D120" s="27"/>
    </row>
    <row r="121" spans="1:4" s="16" customFormat="1" x14ac:dyDescent="0.3">
      <c r="A121" s="27"/>
      <c r="B121" s="27"/>
      <c r="C121" s="20"/>
      <c r="D121" s="27"/>
    </row>
    <row r="122" spans="1:4" s="16" customFormat="1" x14ac:dyDescent="0.3">
      <c r="A122" s="27"/>
      <c r="B122" s="27"/>
      <c r="C122" s="20"/>
      <c r="D122" s="27"/>
    </row>
    <row r="123" spans="1:4" s="16" customFormat="1" x14ac:dyDescent="0.3">
      <c r="A123" s="27"/>
      <c r="B123" s="27"/>
      <c r="C123" s="20"/>
      <c r="D123" s="27"/>
    </row>
    <row r="124" spans="1:4" s="16" customFormat="1" x14ac:dyDescent="0.3">
      <c r="A124" s="27"/>
      <c r="B124" s="27"/>
      <c r="C124" s="20"/>
      <c r="D124" s="27"/>
    </row>
    <row r="125" spans="1:4" s="16" customFormat="1" x14ac:dyDescent="0.3">
      <c r="A125" s="27"/>
      <c r="B125" s="27"/>
      <c r="C125" s="20"/>
      <c r="D125" s="27"/>
    </row>
    <row r="126" spans="1:4" s="16" customFormat="1" x14ac:dyDescent="0.3">
      <c r="A126" s="27"/>
      <c r="B126" s="27"/>
      <c r="C126" s="20"/>
      <c r="D126" s="27"/>
    </row>
    <row r="127" spans="1:4" s="16" customFormat="1" x14ac:dyDescent="0.3">
      <c r="A127" s="27"/>
      <c r="B127" s="27"/>
      <c r="C127" s="20"/>
      <c r="D127" s="27"/>
    </row>
    <row r="128" spans="1:4" s="16" customFormat="1" x14ac:dyDescent="0.3">
      <c r="A128" s="27"/>
      <c r="B128" s="27"/>
      <c r="C128" s="20"/>
      <c r="D128" s="27"/>
    </row>
    <row r="129" spans="1:4" s="16" customFormat="1" x14ac:dyDescent="0.3">
      <c r="A129" s="27"/>
      <c r="B129" s="27"/>
      <c r="C129" s="20"/>
      <c r="D129" s="27"/>
    </row>
    <row r="130" spans="1:4" s="16" customFormat="1" x14ac:dyDescent="0.3">
      <c r="A130" s="27"/>
      <c r="B130" s="27"/>
      <c r="C130" s="20"/>
      <c r="D130" s="27"/>
    </row>
    <row r="131" spans="1:4" s="16" customFormat="1" x14ac:dyDescent="0.3">
      <c r="A131" s="27"/>
      <c r="B131" s="27"/>
      <c r="C131" s="20"/>
      <c r="D131" s="27"/>
    </row>
    <row r="132" spans="1:4" s="16" customFormat="1" x14ac:dyDescent="0.3">
      <c r="A132" s="27"/>
      <c r="B132" s="27"/>
      <c r="C132" s="20"/>
      <c r="D132" s="27"/>
    </row>
    <row r="133" spans="1:4" s="16" customFormat="1" x14ac:dyDescent="0.3">
      <c r="A133" s="27"/>
      <c r="B133" s="27"/>
      <c r="C133" s="20"/>
      <c r="D133" s="27"/>
    </row>
    <row r="134" spans="1:4" s="16" customFormat="1" x14ac:dyDescent="0.3">
      <c r="A134" s="27"/>
      <c r="B134" s="27"/>
      <c r="C134" s="20"/>
      <c r="D134" s="27"/>
    </row>
    <row r="135" spans="1:4" s="16" customFormat="1" x14ac:dyDescent="0.3">
      <c r="A135" s="27"/>
      <c r="B135" s="27"/>
      <c r="C135" s="20"/>
      <c r="D135" s="27"/>
    </row>
    <row r="136" spans="1:4" s="16" customFormat="1" x14ac:dyDescent="0.3">
      <c r="A136" s="27"/>
      <c r="B136" s="27"/>
      <c r="C136" s="20"/>
      <c r="D136" s="27"/>
    </row>
    <row r="137" spans="1:4" s="16" customFormat="1" x14ac:dyDescent="0.3">
      <c r="A137" s="27"/>
      <c r="B137" s="27"/>
      <c r="C137" s="20"/>
      <c r="D137" s="27"/>
    </row>
    <row r="138" spans="1:4" s="16" customFormat="1" x14ac:dyDescent="0.3">
      <c r="A138" s="27"/>
      <c r="B138" s="27"/>
      <c r="C138" s="20"/>
      <c r="D138" s="27"/>
    </row>
    <row r="139" spans="1:4" s="16" customFormat="1" x14ac:dyDescent="0.3">
      <c r="A139" s="27"/>
      <c r="B139" s="27"/>
      <c r="C139" s="20"/>
      <c r="D139" s="27"/>
    </row>
    <row r="140" spans="1:4" s="16" customFormat="1" x14ac:dyDescent="0.3">
      <c r="A140" s="27"/>
      <c r="B140" s="27"/>
      <c r="C140" s="20"/>
      <c r="D140" s="27"/>
    </row>
    <row r="141" spans="1:4" s="16" customFormat="1" x14ac:dyDescent="0.3">
      <c r="A141" s="27"/>
      <c r="B141" s="27"/>
      <c r="C141" s="20"/>
      <c r="D141" s="27"/>
    </row>
    <row r="142" spans="1:4" s="16" customFormat="1" x14ac:dyDescent="0.3">
      <c r="A142" s="27"/>
      <c r="B142" s="27"/>
      <c r="C142" s="20"/>
      <c r="D142" s="27"/>
    </row>
    <row r="143" spans="1:4" s="16" customFormat="1" x14ac:dyDescent="0.3">
      <c r="A143" s="27"/>
      <c r="B143" s="27"/>
      <c r="C143" s="20"/>
      <c r="D143" s="27"/>
    </row>
    <row r="144" spans="1:4" s="16" customFormat="1" x14ac:dyDescent="0.3">
      <c r="A144" s="27"/>
      <c r="B144" s="27"/>
      <c r="C144" s="20"/>
      <c r="D144" s="27"/>
    </row>
    <row r="145" spans="1:4" s="16" customFormat="1" x14ac:dyDescent="0.3">
      <c r="A145" s="27"/>
      <c r="B145" s="27"/>
      <c r="C145" s="20"/>
      <c r="D145" s="27"/>
    </row>
    <row r="146" spans="1:4" s="16" customFormat="1" x14ac:dyDescent="0.3">
      <c r="A146" s="27"/>
      <c r="B146" s="27"/>
      <c r="C146" s="20"/>
      <c r="D146" s="27"/>
    </row>
    <row r="147" spans="1:4" s="16" customFormat="1" x14ac:dyDescent="0.3">
      <c r="A147" s="27"/>
      <c r="B147" s="27"/>
      <c r="C147" s="20"/>
      <c r="D147" s="27"/>
    </row>
    <row r="148" spans="1:4" s="16" customFormat="1" x14ac:dyDescent="0.3">
      <c r="A148" s="27"/>
      <c r="B148" s="27"/>
      <c r="C148" s="20"/>
      <c r="D148" s="27"/>
    </row>
    <row r="149" spans="1:4" s="16" customFormat="1" x14ac:dyDescent="0.3">
      <c r="A149" s="27"/>
      <c r="B149" s="27"/>
      <c r="C149" s="20"/>
      <c r="D149" s="27"/>
    </row>
    <row r="150" spans="1:4" s="16" customFormat="1" x14ac:dyDescent="0.3">
      <c r="A150" s="27"/>
      <c r="B150" s="27"/>
      <c r="C150" s="20"/>
      <c r="D150" s="27"/>
    </row>
    <row r="151" spans="1:4" s="16" customFormat="1" x14ac:dyDescent="0.3">
      <c r="A151" s="27"/>
      <c r="B151" s="27"/>
      <c r="C151" s="20"/>
      <c r="D151" s="27"/>
    </row>
    <row r="152" spans="1:4" s="16" customFormat="1" x14ac:dyDescent="0.3">
      <c r="A152" s="27"/>
      <c r="B152" s="27"/>
      <c r="C152" s="20"/>
      <c r="D152" s="27"/>
    </row>
    <row r="153" spans="1:4" s="16" customFormat="1" x14ac:dyDescent="0.3">
      <c r="A153" s="27"/>
      <c r="B153" s="27"/>
      <c r="C153" s="20"/>
      <c r="D153" s="27"/>
    </row>
    <row r="154" spans="1:4" s="16" customFormat="1" x14ac:dyDescent="0.3">
      <c r="A154" s="27"/>
      <c r="B154" s="27"/>
      <c r="C154" s="20"/>
      <c r="D154" s="27"/>
    </row>
    <row r="155" spans="1:4" s="16" customFormat="1" x14ac:dyDescent="0.3">
      <c r="A155" s="27"/>
      <c r="B155" s="27"/>
      <c r="C155" s="20"/>
      <c r="D155" s="27"/>
    </row>
    <row r="156" spans="1:4" s="16" customFormat="1" x14ac:dyDescent="0.3">
      <c r="A156" s="27"/>
      <c r="B156" s="27"/>
      <c r="C156" s="20"/>
      <c r="D156" s="27"/>
    </row>
    <row r="157" spans="1:4" s="16" customFormat="1" x14ac:dyDescent="0.3">
      <c r="A157" s="27"/>
      <c r="B157" s="27"/>
      <c r="C157" s="20"/>
      <c r="D157" s="27"/>
    </row>
    <row r="158" spans="1:4" s="16" customFormat="1" x14ac:dyDescent="0.3">
      <c r="A158" s="27"/>
      <c r="B158" s="27"/>
      <c r="C158" s="20"/>
      <c r="D158" s="27"/>
    </row>
    <row r="159" spans="1:4" s="16" customFormat="1" x14ac:dyDescent="0.3">
      <c r="A159" s="27"/>
      <c r="B159" s="27"/>
      <c r="C159" s="20"/>
      <c r="D159" s="27"/>
    </row>
    <row r="160" spans="1:4" s="16" customFormat="1" x14ac:dyDescent="0.3">
      <c r="A160" s="27"/>
      <c r="B160" s="27"/>
      <c r="C160" s="20"/>
      <c r="D160" s="27"/>
    </row>
    <row r="161" spans="1:4" s="16" customFormat="1" x14ac:dyDescent="0.3">
      <c r="A161" s="27"/>
      <c r="B161" s="27"/>
      <c r="C161" s="20"/>
      <c r="D161" s="27"/>
    </row>
    <row r="162" spans="1:4" s="16" customFormat="1" x14ac:dyDescent="0.3">
      <c r="A162" s="27"/>
      <c r="B162" s="27"/>
      <c r="C162" s="20"/>
      <c r="D162" s="27"/>
    </row>
    <row r="163" spans="1:4" s="16" customFormat="1" x14ac:dyDescent="0.3">
      <c r="A163" s="27"/>
      <c r="B163" s="27"/>
      <c r="C163" s="20"/>
      <c r="D163" s="27"/>
    </row>
    <row r="164" spans="1:4" s="16" customFormat="1" x14ac:dyDescent="0.3">
      <c r="A164" s="27"/>
      <c r="B164" s="27"/>
      <c r="C164" s="20"/>
      <c r="D164" s="27"/>
    </row>
    <row r="165" spans="1:4" s="16" customFormat="1" x14ac:dyDescent="0.3">
      <c r="A165" s="27"/>
      <c r="B165" s="27"/>
      <c r="C165" s="20"/>
      <c r="D165" s="27"/>
    </row>
    <row r="166" spans="1:4" s="16" customFormat="1" x14ac:dyDescent="0.3">
      <c r="A166" s="27"/>
      <c r="B166" s="27"/>
      <c r="C166" s="20"/>
      <c r="D166" s="27"/>
    </row>
    <row r="167" spans="1:4" s="16" customFormat="1" x14ac:dyDescent="0.3">
      <c r="A167" s="27"/>
      <c r="B167" s="27"/>
      <c r="C167" s="20"/>
      <c r="D167" s="27"/>
    </row>
    <row r="168" spans="1:4" s="16" customFormat="1" x14ac:dyDescent="0.3">
      <c r="A168" s="27"/>
      <c r="B168" s="27"/>
      <c r="C168" s="20"/>
      <c r="D168" s="27"/>
    </row>
    <row r="169" spans="1:4" s="16" customFormat="1" x14ac:dyDescent="0.3">
      <c r="A169" s="27"/>
      <c r="B169" s="27"/>
      <c r="C169" s="20"/>
      <c r="D169" s="27"/>
    </row>
    <row r="170" spans="1:4" s="16" customFormat="1" x14ac:dyDescent="0.3">
      <c r="A170" s="27"/>
      <c r="B170" s="27"/>
      <c r="C170" s="20"/>
      <c r="D170" s="27"/>
    </row>
    <row r="171" spans="1:4" s="16" customFormat="1" x14ac:dyDescent="0.3">
      <c r="A171" s="27"/>
      <c r="B171" s="27"/>
      <c r="C171" s="20"/>
      <c r="D171" s="27"/>
    </row>
    <row r="172" spans="1:4" s="16" customFormat="1" x14ac:dyDescent="0.3">
      <c r="A172" s="27"/>
      <c r="B172" s="27"/>
      <c r="C172" s="20"/>
      <c r="D172" s="27"/>
    </row>
    <row r="173" spans="1:4" s="16" customFormat="1" x14ac:dyDescent="0.3">
      <c r="A173" s="27"/>
      <c r="B173" s="27"/>
      <c r="C173" s="20"/>
      <c r="D173" s="27"/>
    </row>
    <row r="174" spans="1:4" s="16" customFormat="1" x14ac:dyDescent="0.3">
      <c r="A174" s="27"/>
      <c r="B174" s="27"/>
      <c r="C174" s="20"/>
      <c r="D174" s="27"/>
    </row>
    <row r="175" spans="1:4" s="16" customFormat="1" x14ac:dyDescent="0.3">
      <c r="A175" s="27"/>
      <c r="B175" s="27"/>
      <c r="C175" s="20"/>
      <c r="D175" s="27"/>
    </row>
    <row r="176" spans="1:4" s="16" customFormat="1" x14ac:dyDescent="0.3">
      <c r="A176" s="27"/>
      <c r="B176" s="27"/>
      <c r="C176" s="20"/>
      <c r="D176" s="27"/>
    </row>
    <row r="177" spans="1:4" s="16" customFormat="1" x14ac:dyDescent="0.3">
      <c r="A177" s="27"/>
      <c r="B177" s="27"/>
      <c r="C177" s="20"/>
      <c r="D177" s="27"/>
    </row>
    <row r="178" spans="1:4" s="16" customFormat="1" x14ac:dyDescent="0.3">
      <c r="A178" s="27"/>
      <c r="B178" s="27"/>
      <c r="C178" s="20"/>
      <c r="D178" s="27"/>
    </row>
    <row r="179" spans="1:4" s="16" customFormat="1" x14ac:dyDescent="0.3">
      <c r="A179" s="27"/>
      <c r="B179" s="27"/>
      <c r="C179" s="20"/>
      <c r="D179" s="27"/>
    </row>
    <row r="180" spans="1:4" s="16" customFormat="1" x14ac:dyDescent="0.3">
      <c r="A180" s="27"/>
      <c r="B180" s="27"/>
      <c r="C180" s="20"/>
      <c r="D180" s="27"/>
    </row>
    <row r="181" spans="1:4" s="16" customFormat="1" x14ac:dyDescent="0.3">
      <c r="A181" s="27"/>
      <c r="B181" s="27"/>
      <c r="C181" s="20"/>
      <c r="D181" s="27"/>
    </row>
    <row r="182" spans="1:4" s="16" customFormat="1" x14ac:dyDescent="0.3">
      <c r="A182" s="27"/>
      <c r="B182" s="27"/>
      <c r="C182" s="20"/>
      <c r="D182" s="27"/>
    </row>
    <row r="183" spans="1:4" s="16" customFormat="1" x14ac:dyDescent="0.3">
      <c r="A183" s="27"/>
      <c r="B183" s="27"/>
      <c r="C183" s="20"/>
      <c r="D183" s="27"/>
    </row>
    <row r="184" spans="1:4" s="16" customFormat="1" x14ac:dyDescent="0.3">
      <c r="A184" s="27"/>
      <c r="B184" s="27"/>
      <c r="C184" s="20"/>
      <c r="D184" s="27"/>
    </row>
    <row r="185" spans="1:4" s="16" customFormat="1" x14ac:dyDescent="0.3">
      <c r="A185" s="27"/>
      <c r="B185" s="27"/>
      <c r="C185" s="20"/>
      <c r="D185" s="27"/>
    </row>
    <row r="186" spans="1:4" s="16" customFormat="1" x14ac:dyDescent="0.3">
      <c r="A186" s="27"/>
      <c r="B186" s="27"/>
      <c r="C186" s="20"/>
      <c r="D186" s="27"/>
    </row>
    <row r="187" spans="1:4" s="16" customFormat="1" x14ac:dyDescent="0.3">
      <c r="A187" s="27"/>
      <c r="B187" s="27"/>
      <c r="C187" s="20"/>
      <c r="D187" s="27"/>
    </row>
    <row r="188" spans="1:4" s="16" customFormat="1" x14ac:dyDescent="0.3">
      <c r="A188" s="27"/>
      <c r="B188" s="27"/>
      <c r="C188" s="20"/>
      <c r="D188" s="27"/>
    </row>
    <row r="189" spans="1:4" s="16" customFormat="1" x14ac:dyDescent="0.3">
      <c r="A189" s="27"/>
      <c r="B189" s="27"/>
      <c r="C189" s="20"/>
      <c r="D189" s="27"/>
    </row>
    <row r="190" spans="1:4" s="16" customFormat="1" x14ac:dyDescent="0.3">
      <c r="A190" s="27"/>
      <c r="B190" s="27"/>
      <c r="C190" s="20"/>
      <c r="D190" s="27"/>
    </row>
    <row r="191" spans="1:4" s="16" customFormat="1" x14ac:dyDescent="0.3">
      <c r="A191" s="27"/>
      <c r="B191" s="27"/>
      <c r="C191" s="20"/>
      <c r="D191" s="27"/>
    </row>
    <row r="192" spans="1:4" s="16" customFormat="1" x14ac:dyDescent="0.3">
      <c r="A192" s="27"/>
      <c r="B192" s="27"/>
      <c r="C192" s="20"/>
      <c r="D192" s="27"/>
    </row>
    <row r="193" spans="1:4" s="16" customFormat="1" x14ac:dyDescent="0.3">
      <c r="A193" s="27"/>
      <c r="B193" s="27"/>
      <c r="C193" s="20"/>
      <c r="D193" s="27"/>
    </row>
    <row r="194" spans="1:4" s="16" customFormat="1" x14ac:dyDescent="0.3">
      <c r="A194" s="27"/>
      <c r="B194" s="27"/>
      <c r="C194" s="20"/>
      <c r="D194" s="27"/>
    </row>
    <row r="195" spans="1:4" s="16" customFormat="1" x14ac:dyDescent="0.3">
      <c r="A195" s="27"/>
      <c r="B195" s="27"/>
      <c r="C195" s="20"/>
      <c r="D195" s="27"/>
    </row>
    <row r="196" spans="1:4" s="16" customFormat="1" x14ac:dyDescent="0.3">
      <c r="A196" s="27"/>
      <c r="B196" s="27"/>
      <c r="C196" s="20"/>
      <c r="D196" s="27"/>
    </row>
    <row r="197" spans="1:4" s="16" customFormat="1" x14ac:dyDescent="0.3">
      <c r="A197" s="27"/>
      <c r="B197" s="27"/>
      <c r="C197" s="20"/>
      <c r="D197" s="27"/>
    </row>
    <row r="198" spans="1:4" s="16" customFormat="1" x14ac:dyDescent="0.3">
      <c r="A198" s="27"/>
      <c r="B198" s="27"/>
      <c r="C198" s="20"/>
      <c r="D198" s="27"/>
    </row>
    <row r="199" spans="1:4" s="16" customFormat="1" x14ac:dyDescent="0.3">
      <c r="A199" s="27"/>
      <c r="B199" s="27"/>
      <c r="C199" s="20"/>
      <c r="D199" s="27"/>
    </row>
    <row r="200" spans="1:4" s="16" customFormat="1" x14ac:dyDescent="0.3">
      <c r="A200" s="27"/>
      <c r="B200" s="27"/>
      <c r="C200" s="20"/>
      <c r="D200" s="27"/>
    </row>
    <row r="201" spans="1:4" s="16" customFormat="1" x14ac:dyDescent="0.3">
      <c r="A201" s="27"/>
      <c r="B201" s="27"/>
      <c r="C201" s="20"/>
      <c r="D201" s="27"/>
    </row>
    <row r="202" spans="1:4" s="16" customFormat="1" x14ac:dyDescent="0.3">
      <c r="A202" s="27"/>
      <c r="B202" s="27"/>
      <c r="C202" s="20"/>
      <c r="D202" s="27"/>
    </row>
    <row r="203" spans="1:4" s="16" customFormat="1" x14ac:dyDescent="0.3">
      <c r="A203" s="27"/>
      <c r="B203" s="27"/>
      <c r="C203" s="20"/>
      <c r="D203" s="27"/>
    </row>
    <row r="204" spans="1:4" s="16" customFormat="1" x14ac:dyDescent="0.3">
      <c r="A204" s="27"/>
      <c r="B204" s="27"/>
      <c r="C204" s="20"/>
      <c r="D204" s="27"/>
    </row>
    <row r="205" spans="1:4" s="16" customFormat="1" x14ac:dyDescent="0.3">
      <c r="A205" s="27"/>
      <c r="B205" s="27"/>
      <c r="C205" s="20"/>
      <c r="D205" s="27"/>
    </row>
    <row r="206" spans="1:4" s="16" customFormat="1" x14ac:dyDescent="0.3">
      <c r="A206" s="27"/>
      <c r="B206" s="27"/>
      <c r="C206" s="20"/>
      <c r="D206" s="27"/>
    </row>
    <row r="207" spans="1:4" s="16" customFormat="1" x14ac:dyDescent="0.3">
      <c r="A207" s="27"/>
      <c r="B207" s="27"/>
      <c r="C207" s="20"/>
      <c r="D207" s="27"/>
    </row>
    <row r="208" spans="1:4" s="16" customFormat="1" x14ac:dyDescent="0.3">
      <c r="A208" s="27"/>
      <c r="B208" s="27"/>
      <c r="C208" s="20"/>
      <c r="D208" s="27"/>
    </row>
    <row r="209" spans="1:4" s="16" customFormat="1" x14ac:dyDescent="0.3">
      <c r="A209" s="27"/>
      <c r="B209" s="27"/>
      <c r="C209" s="20"/>
      <c r="D209" s="27"/>
    </row>
    <row r="210" spans="1:4" s="16" customFormat="1" x14ac:dyDescent="0.3">
      <c r="A210" s="27"/>
      <c r="B210" s="27"/>
      <c r="C210" s="20"/>
      <c r="D210" s="27"/>
    </row>
    <row r="211" spans="1:4" s="16" customFormat="1" x14ac:dyDescent="0.3">
      <c r="A211" s="27"/>
      <c r="B211" s="27"/>
      <c r="C211" s="20"/>
      <c r="D211" s="27"/>
    </row>
    <row r="212" spans="1:4" s="16" customFormat="1" x14ac:dyDescent="0.3">
      <c r="A212" s="27"/>
      <c r="B212" s="27"/>
      <c r="C212" s="20"/>
      <c r="D212" s="27"/>
    </row>
    <row r="213" spans="1:4" s="16" customFormat="1" x14ac:dyDescent="0.3">
      <c r="A213" s="27"/>
      <c r="B213" s="27"/>
      <c r="C213" s="20"/>
      <c r="D213" s="27"/>
    </row>
    <row r="214" spans="1:4" s="16" customFormat="1" x14ac:dyDescent="0.3">
      <c r="A214" s="27"/>
      <c r="B214" s="27"/>
      <c r="C214" s="20"/>
      <c r="D214" s="27"/>
    </row>
    <row r="215" spans="1:4" s="16" customFormat="1" x14ac:dyDescent="0.3">
      <c r="A215" s="27"/>
      <c r="B215" s="27"/>
      <c r="C215" s="20"/>
      <c r="D215" s="27"/>
    </row>
    <row r="216" spans="1:4" s="16" customFormat="1" x14ac:dyDescent="0.3">
      <c r="A216" s="27"/>
      <c r="B216" s="27"/>
      <c r="C216" s="20"/>
      <c r="D216" s="27"/>
    </row>
    <row r="217" spans="1:4" s="16" customFormat="1" x14ac:dyDescent="0.3">
      <c r="A217" s="27"/>
      <c r="B217" s="27"/>
      <c r="C217" s="20"/>
      <c r="D217" s="27"/>
    </row>
    <row r="218" spans="1:4" s="16" customFormat="1" x14ac:dyDescent="0.3">
      <c r="A218" s="27"/>
      <c r="B218" s="27"/>
      <c r="C218" s="20"/>
      <c r="D218" s="27"/>
    </row>
    <row r="219" spans="1:4" s="16" customFormat="1" x14ac:dyDescent="0.3">
      <c r="A219" s="27"/>
      <c r="B219" s="27"/>
      <c r="C219" s="20"/>
      <c r="D219" s="27"/>
    </row>
    <row r="220" spans="1:4" s="16" customFormat="1" x14ac:dyDescent="0.3">
      <c r="A220" s="27"/>
      <c r="B220" s="27"/>
      <c r="C220" s="20"/>
      <c r="D220" s="27"/>
    </row>
    <row r="221" spans="1:4" s="16" customFormat="1" x14ac:dyDescent="0.3">
      <c r="A221" s="27"/>
      <c r="B221" s="27"/>
      <c r="C221" s="20"/>
      <c r="D221" s="27"/>
    </row>
    <row r="222" spans="1:4" s="16" customFormat="1" x14ac:dyDescent="0.3">
      <c r="A222" s="27"/>
      <c r="B222" s="27"/>
      <c r="C222" s="20"/>
      <c r="D222" s="27"/>
    </row>
    <row r="223" spans="1:4" s="16" customFormat="1" x14ac:dyDescent="0.3">
      <c r="A223" s="27"/>
      <c r="B223" s="27"/>
      <c r="C223" s="20"/>
      <c r="D223" s="27"/>
    </row>
    <row r="224" spans="1:4" s="16" customFormat="1" x14ac:dyDescent="0.3">
      <c r="A224" s="27"/>
      <c r="B224" s="27"/>
      <c r="C224" s="20"/>
      <c r="D224" s="27"/>
    </row>
    <row r="225" spans="1:4" s="16" customFormat="1" x14ac:dyDescent="0.3">
      <c r="A225" s="27"/>
      <c r="B225" s="27"/>
      <c r="C225" s="20"/>
      <c r="D225" s="27"/>
    </row>
    <row r="226" spans="1:4" s="16" customFormat="1" x14ac:dyDescent="0.3">
      <c r="A226" s="27"/>
      <c r="B226" s="27"/>
      <c r="C226" s="20"/>
      <c r="D226" s="27"/>
    </row>
    <row r="227" spans="1:4" s="16" customFormat="1" x14ac:dyDescent="0.3">
      <c r="A227" s="27"/>
      <c r="B227" s="27"/>
      <c r="C227" s="20"/>
      <c r="D227" s="27"/>
    </row>
    <row r="228" spans="1:4" s="16" customFormat="1" x14ac:dyDescent="0.3">
      <c r="A228" s="27"/>
      <c r="B228" s="27"/>
      <c r="C228" s="20"/>
      <c r="D228" s="27"/>
    </row>
    <row r="229" spans="1:4" s="16" customFormat="1" x14ac:dyDescent="0.3">
      <c r="A229" s="27"/>
      <c r="B229" s="27"/>
      <c r="C229" s="20"/>
      <c r="D229" s="27"/>
    </row>
    <row r="230" spans="1:4" s="16" customFormat="1" x14ac:dyDescent="0.3">
      <c r="A230" s="27"/>
      <c r="B230" s="27"/>
      <c r="C230" s="20"/>
      <c r="D230" s="27"/>
    </row>
    <row r="231" spans="1:4" s="16" customFormat="1" x14ac:dyDescent="0.3">
      <c r="A231" s="27"/>
      <c r="B231" s="27"/>
      <c r="C231" s="20"/>
      <c r="D231" s="27"/>
    </row>
    <row r="232" spans="1:4" s="16" customFormat="1" x14ac:dyDescent="0.3">
      <c r="A232" s="27"/>
      <c r="B232" s="27"/>
      <c r="C232" s="20"/>
      <c r="D232" s="27"/>
    </row>
    <row r="233" spans="1:4" s="16" customFormat="1" x14ac:dyDescent="0.3">
      <c r="A233" s="27"/>
      <c r="B233" s="27"/>
      <c r="C233" s="20"/>
      <c r="D233" s="27"/>
    </row>
    <row r="234" spans="1:4" s="16" customFormat="1" x14ac:dyDescent="0.3">
      <c r="A234" s="27"/>
      <c r="B234" s="27"/>
      <c r="C234" s="20"/>
      <c r="D234" s="27"/>
    </row>
    <row r="235" spans="1:4" s="16" customFormat="1" x14ac:dyDescent="0.3">
      <c r="A235" s="27"/>
      <c r="B235" s="27"/>
      <c r="C235" s="20"/>
      <c r="D235" s="27"/>
    </row>
    <row r="236" spans="1:4" s="16" customFormat="1" x14ac:dyDescent="0.3">
      <c r="A236" s="27"/>
      <c r="B236" s="27"/>
      <c r="C236" s="20"/>
      <c r="D236" s="27"/>
    </row>
    <row r="237" spans="1:4" s="16" customFormat="1" x14ac:dyDescent="0.3">
      <c r="A237" s="27"/>
      <c r="B237" s="27"/>
      <c r="C237" s="20"/>
      <c r="D237" s="27"/>
    </row>
    <row r="238" spans="1:4" s="16" customFormat="1" x14ac:dyDescent="0.3">
      <c r="A238" s="27"/>
      <c r="B238" s="27"/>
      <c r="C238" s="20"/>
      <c r="D238" s="27"/>
    </row>
    <row r="239" spans="1:4" s="16" customFormat="1" x14ac:dyDescent="0.3">
      <c r="A239" s="27"/>
      <c r="B239" s="27"/>
      <c r="C239" s="20"/>
      <c r="D239" s="27"/>
    </row>
    <row r="240" spans="1:4" s="16" customFormat="1" x14ac:dyDescent="0.3">
      <c r="A240" s="27"/>
      <c r="B240" s="27"/>
      <c r="C240" s="20"/>
      <c r="D240" s="27"/>
    </row>
    <row r="241" spans="1:4" s="16" customFormat="1" x14ac:dyDescent="0.3">
      <c r="A241" s="27"/>
      <c r="B241" s="27"/>
      <c r="C241" s="20"/>
      <c r="D241" s="27"/>
    </row>
    <row r="242" spans="1:4" s="16" customFormat="1" x14ac:dyDescent="0.3">
      <c r="A242" s="27"/>
      <c r="B242" s="27"/>
      <c r="C242" s="20"/>
      <c r="D242" s="27"/>
    </row>
    <row r="243" spans="1:4" s="16" customFormat="1" x14ac:dyDescent="0.3">
      <c r="A243" s="27"/>
      <c r="B243" s="27"/>
      <c r="C243" s="20"/>
      <c r="D243" s="27"/>
    </row>
    <row r="244" spans="1:4" s="16" customFormat="1" x14ac:dyDescent="0.3">
      <c r="A244" s="27"/>
      <c r="B244" s="27"/>
      <c r="C244" s="20"/>
      <c r="D244" s="27"/>
    </row>
    <row r="245" spans="1:4" s="16" customFormat="1" x14ac:dyDescent="0.3">
      <c r="A245" s="27"/>
      <c r="B245" s="27"/>
      <c r="C245" s="20"/>
      <c r="D245" s="27"/>
    </row>
    <row r="246" spans="1:4" s="16" customFormat="1" x14ac:dyDescent="0.3">
      <c r="A246" s="27"/>
      <c r="B246" s="27"/>
      <c r="C246" s="20"/>
      <c r="D246" s="27"/>
    </row>
    <row r="247" spans="1:4" s="16" customFormat="1" x14ac:dyDescent="0.3">
      <c r="A247" s="27"/>
      <c r="B247" s="27"/>
      <c r="C247" s="20"/>
      <c r="D247" s="27"/>
    </row>
    <row r="248" spans="1:4" s="16" customFormat="1" x14ac:dyDescent="0.3">
      <c r="A248" s="27"/>
      <c r="B248" s="27"/>
      <c r="C248" s="20"/>
      <c r="D248" s="27"/>
    </row>
    <row r="249" spans="1:4" s="16" customFormat="1" x14ac:dyDescent="0.3">
      <c r="A249" s="27"/>
      <c r="B249" s="27"/>
      <c r="C249" s="20"/>
      <c r="D249" s="27"/>
    </row>
    <row r="250" spans="1:4" s="16" customFormat="1" x14ac:dyDescent="0.3">
      <c r="A250" s="27"/>
      <c r="B250" s="27"/>
      <c r="C250" s="20"/>
      <c r="D250" s="27"/>
    </row>
    <row r="251" spans="1:4" s="16" customFormat="1" x14ac:dyDescent="0.3">
      <c r="A251" s="27"/>
      <c r="B251" s="27"/>
      <c r="C251" s="20"/>
      <c r="D251" s="27"/>
    </row>
    <row r="252" spans="1:4" s="16" customFormat="1" x14ac:dyDescent="0.3">
      <c r="A252" s="27"/>
      <c r="B252" s="27"/>
      <c r="C252" s="20"/>
      <c r="D252" s="27"/>
    </row>
    <row r="253" spans="1:4" s="16" customFormat="1" x14ac:dyDescent="0.3">
      <c r="A253" s="27"/>
      <c r="B253" s="27"/>
      <c r="C253" s="20"/>
      <c r="D253" s="27"/>
    </row>
    <row r="254" spans="1:4" s="16" customFormat="1" x14ac:dyDescent="0.3">
      <c r="A254" s="27"/>
      <c r="B254" s="27"/>
      <c r="C254" s="20"/>
      <c r="D254" s="27"/>
    </row>
    <row r="255" spans="1:4" s="16" customFormat="1" x14ac:dyDescent="0.3">
      <c r="A255" s="27"/>
      <c r="B255" s="27"/>
      <c r="C255" s="20"/>
      <c r="D255" s="27"/>
    </row>
    <row r="256" spans="1:4" s="16" customFormat="1" x14ac:dyDescent="0.3">
      <c r="A256" s="27"/>
      <c r="B256" s="27"/>
      <c r="C256" s="20"/>
      <c r="D256" s="27"/>
    </row>
    <row r="257" spans="1:4" s="16" customFormat="1" x14ac:dyDescent="0.3">
      <c r="A257" s="27"/>
      <c r="B257" s="27"/>
      <c r="C257" s="20"/>
      <c r="D257" s="27"/>
    </row>
    <row r="258" spans="1:4" s="16" customFormat="1" x14ac:dyDescent="0.3">
      <c r="A258" s="27"/>
      <c r="B258" s="27"/>
      <c r="C258" s="20"/>
      <c r="D258" s="27"/>
    </row>
    <row r="259" spans="1:4" s="16" customFormat="1" x14ac:dyDescent="0.3">
      <c r="A259" s="27"/>
      <c r="B259" s="27"/>
      <c r="C259" s="20"/>
      <c r="D259" s="27"/>
    </row>
    <row r="260" spans="1:4" s="16" customFormat="1" x14ac:dyDescent="0.3">
      <c r="A260" s="27"/>
      <c r="B260" s="27"/>
      <c r="C260" s="20"/>
      <c r="D260" s="27"/>
    </row>
    <row r="261" spans="1:4" s="16" customFormat="1" x14ac:dyDescent="0.3">
      <c r="A261" s="27"/>
      <c r="B261" s="27"/>
      <c r="C261" s="20"/>
      <c r="D261" s="27"/>
    </row>
    <row r="262" spans="1:4" s="16" customFormat="1" x14ac:dyDescent="0.3">
      <c r="A262" s="27"/>
      <c r="B262" s="27"/>
      <c r="C262" s="20"/>
      <c r="D262" s="27"/>
    </row>
    <row r="263" spans="1:4" s="16" customFormat="1" x14ac:dyDescent="0.3">
      <c r="A263" s="27"/>
      <c r="B263" s="27"/>
      <c r="C263" s="20"/>
      <c r="D263" s="27"/>
    </row>
    <row r="264" spans="1:4" s="16" customFormat="1" x14ac:dyDescent="0.3">
      <c r="A264" s="27"/>
      <c r="B264" s="27"/>
      <c r="C264" s="20"/>
      <c r="D264" s="27"/>
    </row>
    <row r="265" spans="1:4" s="16" customFormat="1" x14ac:dyDescent="0.3">
      <c r="A265" s="27"/>
      <c r="B265" s="27"/>
      <c r="C265" s="20"/>
      <c r="D265" s="27"/>
    </row>
    <row r="266" spans="1:4" s="16" customFormat="1" x14ac:dyDescent="0.3">
      <c r="A266" s="27"/>
      <c r="B266" s="27"/>
      <c r="C266" s="20"/>
      <c r="D266" s="27"/>
    </row>
    <row r="267" spans="1:4" s="16" customFormat="1" x14ac:dyDescent="0.3">
      <c r="A267" s="27"/>
      <c r="B267" s="27"/>
      <c r="C267" s="20"/>
      <c r="D267" s="27"/>
    </row>
    <row r="268" spans="1:4" s="16" customFormat="1" x14ac:dyDescent="0.3">
      <c r="A268" s="27"/>
      <c r="B268" s="27"/>
      <c r="C268" s="20"/>
      <c r="D268" s="27"/>
    </row>
    <row r="269" spans="1:4" s="16" customFormat="1" x14ac:dyDescent="0.3">
      <c r="A269" s="27"/>
      <c r="B269" s="27"/>
      <c r="C269" s="20"/>
      <c r="D269" s="27"/>
    </row>
    <row r="270" spans="1:4" s="16" customFormat="1" x14ac:dyDescent="0.3">
      <c r="A270" s="27"/>
      <c r="B270" s="27"/>
      <c r="C270" s="20"/>
      <c r="D270" s="27"/>
    </row>
    <row r="271" spans="1:4" s="16" customFormat="1" x14ac:dyDescent="0.3">
      <c r="A271" s="27"/>
      <c r="B271" s="27"/>
      <c r="C271" s="20"/>
      <c r="D271" s="27"/>
    </row>
    <row r="272" spans="1:4" s="16" customFormat="1" x14ac:dyDescent="0.3">
      <c r="A272" s="27"/>
      <c r="B272" s="27"/>
      <c r="C272" s="20"/>
      <c r="D272" s="27"/>
    </row>
    <row r="273" spans="1:4" s="16" customFormat="1" x14ac:dyDescent="0.3">
      <c r="A273" s="27"/>
      <c r="B273" s="27"/>
      <c r="C273" s="20"/>
      <c r="D273" s="27"/>
    </row>
  </sheetData>
  <customSheetViews>
    <customSheetView guid="{860EFB13-56CD-4674-8E70-0279314847AA}" scale="85">
      <pane ySplit="1" topLeftCell="A104" activePane="bottomLeft" state="frozen"/>
      <selection pane="bottomLeft" activeCell="A4" sqref="A4:A14"/>
      <pageMargins left="0.7" right="0.7" top="0.75" bottom="0.75" header="0.3" footer="0.3"/>
      <pageSetup orientation="portrait" r:id="rId1"/>
    </customSheetView>
  </customSheetViews>
  <mergeCells count="1">
    <mergeCell ref="E3:E4"/>
  </mergeCells>
  <phoneticPr fontId="40" type="noConversion"/>
  <conditionalFormatting sqref="B6">
    <cfRule type="containsText" dxfId="4" priority="3" operator="containsText" text="Preview">
      <formula>NOT(ISERROR(SEARCH("Preview",B6)))</formula>
    </cfRule>
  </conditionalFormatting>
  <conditionalFormatting sqref="B7">
    <cfRule type="duplicateValues" dxfId="3" priority="2"/>
  </conditionalFormatting>
  <conditionalFormatting sqref="B8">
    <cfRule type="duplicateValues" dxfId="2" priority="1"/>
  </conditionalFormatting>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2:F179"/>
  <sheetViews>
    <sheetView topLeftCell="A3" zoomScale="85" zoomScaleNormal="85" workbookViewId="0">
      <selection activeCell="E8" sqref="E8:E10"/>
    </sheetView>
  </sheetViews>
  <sheetFormatPr defaultColWidth="9.109375" defaultRowHeight="12.6" x14ac:dyDescent="0.3"/>
  <cols>
    <col min="1" max="1" width="30.33203125" style="4" customWidth="1"/>
    <col min="2" max="2" width="133.44140625" style="3" customWidth="1"/>
    <col min="3" max="3" width="13.6640625" style="4" customWidth="1"/>
    <col min="4" max="4" width="19.33203125" style="4" bestFit="1" customWidth="1"/>
    <col min="5" max="5" width="86.77734375" style="4" customWidth="1"/>
    <col min="6" max="6" width="77.44140625" style="4" customWidth="1"/>
    <col min="7" max="16384" width="9.109375" style="4"/>
  </cols>
  <sheetData>
    <row r="2" spans="1:5" ht="28.5" customHeight="1" x14ac:dyDescent="0.3">
      <c r="A2" s="54" t="s">
        <v>5</v>
      </c>
      <c r="B2" s="54"/>
      <c r="C2" s="54"/>
      <c r="D2" s="54"/>
      <c r="E2" s="54"/>
    </row>
    <row r="3" spans="1:5" x14ac:dyDescent="0.3">
      <c r="A3" s="2" t="s">
        <v>0</v>
      </c>
      <c r="B3" s="2" t="s">
        <v>1</v>
      </c>
      <c r="C3" s="2" t="s">
        <v>2</v>
      </c>
      <c r="D3" s="2" t="s">
        <v>5</v>
      </c>
      <c r="E3" s="2" t="s">
        <v>4</v>
      </c>
    </row>
    <row r="4" spans="1:5" x14ac:dyDescent="0.3">
      <c r="A4" s="46"/>
      <c r="B4" s="47"/>
      <c r="C4" s="47"/>
      <c r="D4" s="46"/>
      <c r="E4" s="46"/>
    </row>
    <row r="5" spans="1:5" x14ac:dyDescent="0.3">
      <c r="A5" s="41"/>
      <c r="B5" s="42"/>
      <c r="C5" s="42"/>
      <c r="D5" s="41"/>
      <c r="E5" s="41"/>
    </row>
    <row r="6" spans="1:5" x14ac:dyDescent="0.3">
      <c r="A6" s="34"/>
      <c r="B6" s="4"/>
      <c r="D6" s="43" t="s">
        <v>5</v>
      </c>
      <c r="E6" s="40"/>
    </row>
    <row r="7" spans="1:5" x14ac:dyDescent="0.2">
      <c r="A7" s="39"/>
      <c r="B7" s="35" t="s">
        <v>33</v>
      </c>
      <c r="C7" s="36" t="s">
        <v>52</v>
      </c>
      <c r="D7" s="39"/>
      <c r="E7" s="40" t="s">
        <v>12</v>
      </c>
    </row>
    <row r="8" spans="1:5" x14ac:dyDescent="0.2">
      <c r="A8" s="55"/>
      <c r="B8" s="35" t="s">
        <v>34</v>
      </c>
      <c r="C8" s="36" t="s">
        <v>53</v>
      </c>
      <c r="D8" s="55"/>
      <c r="E8" s="58" t="s">
        <v>48</v>
      </c>
    </row>
    <row r="9" spans="1:5" x14ac:dyDescent="0.2">
      <c r="A9" s="56"/>
      <c r="B9" s="35" t="s">
        <v>35</v>
      </c>
      <c r="C9" s="36" t="s">
        <v>54</v>
      </c>
      <c r="D9" s="56"/>
      <c r="E9" s="58"/>
    </row>
    <row r="10" spans="1:5" x14ac:dyDescent="0.2">
      <c r="A10" s="57"/>
      <c r="B10" s="35" t="s">
        <v>36</v>
      </c>
      <c r="C10" s="36" t="s">
        <v>55</v>
      </c>
      <c r="D10" s="57"/>
      <c r="E10" s="58"/>
    </row>
    <row r="11" spans="1:5" ht="13.5" customHeight="1" x14ac:dyDescent="0.2">
      <c r="A11" s="18"/>
      <c r="B11" s="35" t="s">
        <v>37</v>
      </c>
      <c r="C11" s="36" t="s">
        <v>56</v>
      </c>
      <c r="D11" s="19"/>
      <c r="E11" s="49" t="s">
        <v>49</v>
      </c>
    </row>
    <row r="12" spans="1:5" x14ac:dyDescent="0.2">
      <c r="A12" s="37"/>
      <c r="B12" s="35" t="s">
        <v>38</v>
      </c>
      <c r="C12" s="36" t="s">
        <v>57</v>
      </c>
      <c r="D12" s="59"/>
      <c r="E12" s="59" t="s">
        <v>50</v>
      </c>
    </row>
    <row r="13" spans="1:5" x14ac:dyDescent="0.2">
      <c r="A13" s="38"/>
      <c r="B13" s="35" t="s">
        <v>39</v>
      </c>
      <c r="C13" s="36" t="s">
        <v>58</v>
      </c>
      <c r="D13" s="59"/>
      <c r="E13" s="59"/>
    </row>
    <row r="14" spans="1:5" ht="13.5" customHeight="1" x14ac:dyDescent="0.3"/>
    <row r="17" spans="1:5" ht="13.5" customHeight="1" x14ac:dyDescent="0.3"/>
    <row r="18" spans="1:5" ht="12.75" customHeight="1" x14ac:dyDescent="0.3"/>
    <row r="22" spans="1:5" ht="13.5" customHeight="1" x14ac:dyDescent="0.3"/>
    <row r="25" spans="1:5" ht="12" customHeight="1" x14ac:dyDescent="0.3"/>
    <row r="26" spans="1:5" s="10" customFormat="1" x14ac:dyDescent="0.3">
      <c r="A26" s="4"/>
      <c r="B26" s="3"/>
      <c r="C26" s="4"/>
      <c r="D26" s="4"/>
      <c r="E26" s="4"/>
    </row>
    <row r="27" spans="1:5" s="10" customFormat="1" x14ac:dyDescent="0.3">
      <c r="A27" s="4"/>
      <c r="B27" s="3"/>
      <c r="C27" s="4"/>
      <c r="D27" s="4"/>
      <c r="E27" s="4"/>
    </row>
    <row r="35" spans="1:5" ht="12.75" customHeight="1" x14ac:dyDescent="0.3"/>
    <row r="37" spans="1:5" ht="12" customHeight="1" x14ac:dyDescent="0.3"/>
    <row r="38" spans="1:5" ht="12" customHeight="1" x14ac:dyDescent="0.3"/>
    <row r="39" spans="1:5" ht="12" customHeight="1" x14ac:dyDescent="0.3"/>
    <row r="40" spans="1:5" ht="12.75" customHeight="1" x14ac:dyDescent="0.3"/>
    <row r="42" spans="1:5" s="10" customFormat="1" x14ac:dyDescent="0.3">
      <c r="A42" s="4"/>
      <c r="B42" s="3"/>
      <c r="C42" s="4"/>
      <c r="D42" s="4"/>
      <c r="E42" s="4"/>
    </row>
    <row r="43" spans="1:5" s="10" customFormat="1" x14ac:dyDescent="0.3">
      <c r="A43" s="4"/>
      <c r="B43" s="3"/>
      <c r="C43" s="4"/>
      <c r="D43" s="4"/>
      <c r="E43" s="4"/>
    </row>
    <row r="45" spans="1:5" ht="14.25" customHeight="1" x14ac:dyDescent="0.3"/>
    <row r="47" spans="1:5" ht="15" customHeight="1" x14ac:dyDescent="0.3"/>
    <row r="48" spans="1:5" ht="15" customHeight="1" x14ac:dyDescent="0.3"/>
    <row r="53" spans="1:5" ht="16.5" customHeight="1" x14ac:dyDescent="0.3"/>
    <row r="54" spans="1:5" ht="16.5" customHeight="1" x14ac:dyDescent="0.3"/>
    <row r="55" spans="1:5" ht="16.5" customHeight="1" x14ac:dyDescent="0.3"/>
    <row r="57" spans="1:5" ht="16.5" customHeight="1" x14ac:dyDescent="0.3"/>
    <row r="58" spans="1:5" ht="16.5" customHeight="1" x14ac:dyDescent="0.3"/>
    <row r="63" spans="1:5" s="11" customFormat="1" x14ac:dyDescent="0.3">
      <c r="A63" s="4"/>
      <c r="B63" s="3"/>
      <c r="C63" s="4"/>
      <c r="D63" s="4"/>
      <c r="E63" s="4"/>
    </row>
    <row r="64" spans="1:5" s="11" customFormat="1" x14ac:dyDescent="0.3">
      <c r="A64" s="4"/>
      <c r="B64" s="3"/>
      <c r="C64" s="4"/>
      <c r="D64" s="4"/>
      <c r="E64" s="4"/>
    </row>
    <row r="66" spans="1:5" s="10" customFormat="1" ht="12.75" customHeight="1" x14ac:dyDescent="0.3">
      <c r="A66" s="4"/>
      <c r="B66" s="3"/>
      <c r="C66" s="4"/>
      <c r="D66" s="4"/>
      <c r="E66" s="4"/>
    </row>
    <row r="67" spans="1:5" s="10" customFormat="1" ht="12.75" customHeight="1" x14ac:dyDescent="0.3">
      <c r="A67" s="4"/>
      <c r="B67" s="3"/>
      <c r="C67" s="4"/>
      <c r="D67" s="4"/>
      <c r="E67" s="4"/>
    </row>
    <row r="68" spans="1:5" s="10" customFormat="1" ht="12.75" customHeight="1" x14ac:dyDescent="0.3">
      <c r="A68" s="4"/>
      <c r="B68" s="3"/>
      <c r="C68" s="4"/>
      <c r="D68" s="4"/>
      <c r="E68" s="4"/>
    </row>
    <row r="71" spans="1:5" s="10" customFormat="1" ht="12.75" customHeight="1" x14ac:dyDescent="0.3">
      <c r="A71" s="4"/>
      <c r="B71" s="3"/>
      <c r="C71" s="4"/>
      <c r="D71" s="4"/>
      <c r="E71" s="4"/>
    </row>
    <row r="72" spans="1:5" s="6" customFormat="1" x14ac:dyDescent="0.3">
      <c r="A72" s="4"/>
      <c r="B72" s="3"/>
      <c r="C72" s="4"/>
      <c r="D72" s="4"/>
      <c r="E72" s="4"/>
    </row>
    <row r="73" spans="1:5" s="6" customFormat="1" x14ac:dyDescent="0.3">
      <c r="A73" s="4"/>
      <c r="B73" s="3"/>
      <c r="C73" s="4"/>
      <c r="D73" s="4"/>
      <c r="E73" s="4"/>
    </row>
    <row r="74" spans="1:5" s="10" customFormat="1" ht="12.75" customHeight="1" x14ac:dyDescent="0.3">
      <c r="A74" s="4"/>
      <c r="B74" s="3"/>
      <c r="C74" s="4"/>
      <c r="D74" s="4"/>
      <c r="E74" s="4"/>
    </row>
    <row r="77" spans="1:5" s="10" customFormat="1" ht="12.75" customHeight="1" x14ac:dyDescent="0.3">
      <c r="A77" s="4"/>
      <c r="B77" s="3"/>
      <c r="C77" s="4"/>
      <c r="D77" s="4"/>
      <c r="E77" s="4"/>
    </row>
    <row r="78" spans="1:5" s="6" customFormat="1" x14ac:dyDescent="0.3">
      <c r="A78" s="4"/>
      <c r="B78" s="3"/>
      <c r="C78" s="4"/>
      <c r="D78" s="4"/>
      <c r="E78" s="4"/>
    </row>
    <row r="79" spans="1:5" s="6" customFormat="1" x14ac:dyDescent="0.3">
      <c r="A79" s="4"/>
      <c r="B79" s="3"/>
      <c r="C79" s="4"/>
      <c r="D79" s="4"/>
      <c r="E79" s="4"/>
    </row>
    <row r="80" spans="1:5" s="10" customFormat="1" ht="12.75" customHeight="1" x14ac:dyDescent="0.3">
      <c r="A80" s="4"/>
      <c r="B80" s="3"/>
      <c r="C80" s="4"/>
      <c r="D80" s="4"/>
      <c r="E80" s="4"/>
    </row>
    <row r="81" spans="1:6" s="5" customFormat="1" x14ac:dyDescent="0.3">
      <c r="A81" s="4"/>
      <c r="B81" s="3"/>
      <c r="C81" s="4"/>
      <c r="D81" s="4"/>
      <c r="E81" s="4"/>
      <c r="F81" s="6"/>
    </row>
    <row r="82" spans="1:6" s="5" customFormat="1" x14ac:dyDescent="0.3">
      <c r="A82" s="4"/>
      <c r="B82" s="3"/>
      <c r="C82" s="4"/>
      <c r="D82" s="4"/>
      <c r="E82" s="4"/>
      <c r="F82" s="6"/>
    </row>
    <row r="83" spans="1:6" s="10" customFormat="1" ht="12.75" customHeight="1" x14ac:dyDescent="0.3">
      <c r="A83" s="4"/>
      <c r="B83" s="3"/>
      <c r="C83" s="4"/>
      <c r="D83" s="4"/>
      <c r="E83" s="4"/>
    </row>
    <row r="84" spans="1:6" s="9" customFormat="1" ht="12.75" customHeight="1" x14ac:dyDescent="0.2">
      <c r="A84" s="4"/>
      <c r="B84" s="3"/>
      <c r="C84" s="4"/>
      <c r="D84" s="4"/>
      <c r="E84" s="4"/>
      <c r="F84" s="6"/>
    </row>
    <row r="85" spans="1:6" s="9" customFormat="1" ht="12.75" customHeight="1" x14ac:dyDescent="0.2">
      <c r="A85" s="4"/>
      <c r="B85" s="3"/>
      <c r="C85" s="4"/>
      <c r="D85" s="4"/>
      <c r="E85" s="4"/>
      <c r="F85" s="6"/>
    </row>
    <row r="86" spans="1:6" s="6" customFormat="1" ht="12.75" customHeight="1" x14ac:dyDescent="0.3">
      <c r="A86" s="4"/>
      <c r="B86" s="3"/>
      <c r="C86" s="4"/>
      <c r="D86" s="4"/>
      <c r="E86" s="4"/>
    </row>
    <row r="87" spans="1:6" s="6" customFormat="1" x14ac:dyDescent="0.3">
      <c r="A87" s="4"/>
      <c r="B87" s="3"/>
      <c r="C87" s="4"/>
      <c r="D87" s="4"/>
      <c r="E87" s="4"/>
    </row>
    <row r="88" spans="1:6" s="6" customFormat="1" x14ac:dyDescent="0.3">
      <c r="A88" s="4"/>
      <c r="B88" s="3"/>
      <c r="C88" s="4"/>
      <c r="D88" s="4"/>
      <c r="E88" s="4"/>
    </row>
    <row r="89" spans="1:6" s="6" customFormat="1" ht="12.75" customHeight="1" x14ac:dyDescent="0.3">
      <c r="A89" s="4"/>
      <c r="B89" s="3"/>
      <c r="C89" s="4"/>
      <c r="D89" s="4"/>
      <c r="E89" s="4"/>
    </row>
    <row r="90" spans="1:6" s="6" customFormat="1" x14ac:dyDescent="0.3">
      <c r="A90" s="4"/>
      <c r="B90" s="3"/>
      <c r="C90" s="4"/>
      <c r="D90" s="4"/>
      <c r="E90" s="4"/>
    </row>
    <row r="91" spans="1:6" s="6" customFormat="1" x14ac:dyDescent="0.3">
      <c r="A91" s="4"/>
      <c r="B91" s="3"/>
      <c r="C91" s="4"/>
      <c r="D91" s="4"/>
      <c r="E91" s="4"/>
    </row>
    <row r="92" spans="1:6" s="6" customFormat="1" x14ac:dyDescent="0.3">
      <c r="A92" s="4"/>
      <c r="B92" s="3"/>
      <c r="C92" s="4"/>
      <c r="D92" s="4"/>
      <c r="E92" s="4"/>
    </row>
    <row r="93" spans="1:6" s="6" customFormat="1" x14ac:dyDescent="0.3">
      <c r="A93" s="4"/>
      <c r="B93" s="3"/>
      <c r="C93" s="4"/>
      <c r="D93" s="4"/>
      <c r="E93" s="4"/>
    </row>
    <row r="94" spans="1:6" s="6" customFormat="1" x14ac:dyDescent="0.3">
      <c r="A94" s="4"/>
      <c r="B94" s="3"/>
      <c r="C94" s="4"/>
      <c r="D94" s="4"/>
      <c r="E94" s="4"/>
    </row>
    <row r="95" spans="1:6" s="6" customFormat="1" x14ac:dyDescent="0.3">
      <c r="A95" s="4"/>
      <c r="B95" s="3"/>
      <c r="C95" s="4"/>
      <c r="D95" s="4"/>
      <c r="E95" s="4"/>
    </row>
    <row r="96" spans="1:6" s="6" customFormat="1" x14ac:dyDescent="0.3">
      <c r="A96" s="4"/>
      <c r="B96" s="3"/>
      <c r="C96" s="4"/>
      <c r="D96" s="4"/>
      <c r="E96" s="4"/>
    </row>
    <row r="98" ht="15" customHeight="1" x14ac:dyDescent="0.3"/>
    <row r="99" ht="15" customHeight="1" x14ac:dyDescent="0.3"/>
    <row r="100" ht="15" customHeight="1" x14ac:dyDescent="0.3"/>
    <row r="101" ht="15" customHeight="1" x14ac:dyDescent="0.3"/>
    <row r="102" ht="15" customHeight="1" x14ac:dyDescent="0.3"/>
    <row r="103" ht="15.75" customHeight="1" x14ac:dyDescent="0.3"/>
    <row r="149" ht="12.75" customHeight="1" x14ac:dyDescent="0.3"/>
    <row r="177" ht="15" customHeight="1" x14ac:dyDescent="0.3"/>
    <row r="179" ht="12.75" customHeight="1" x14ac:dyDescent="0.3"/>
  </sheetData>
  <customSheetViews>
    <customSheetView guid="{860EFB13-56CD-4674-8E70-0279314847AA}" scale="85" topLeftCell="A1086">
      <selection activeCell="A1111" sqref="A1111:A1121"/>
      <pageMargins left="0.7" right="0.7" top="0.75" bottom="0.75" header="0.3" footer="0.3"/>
      <pageSetup paperSize="9" orientation="portrait" r:id="rId1"/>
    </customSheetView>
  </customSheetViews>
  <mergeCells count="6">
    <mergeCell ref="A2:E2"/>
    <mergeCell ref="D8:D10"/>
    <mergeCell ref="E8:E10"/>
    <mergeCell ref="A8:A10"/>
    <mergeCell ref="D12:D13"/>
    <mergeCell ref="E12:E13"/>
  </mergeCells>
  <phoneticPr fontId="40" type="noConversion"/>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E212"/>
  <sheetViews>
    <sheetView zoomScale="85" zoomScaleNormal="85" workbookViewId="0">
      <pane xSplit="1" ySplit="1" topLeftCell="B2" activePane="bottomRight" state="frozen"/>
      <selection pane="topRight" activeCell="B1" sqref="B1"/>
      <selection pane="bottomLeft" activeCell="A2" sqref="A2"/>
      <selection pane="bottomRight" activeCell="C6" sqref="C6"/>
    </sheetView>
  </sheetViews>
  <sheetFormatPr defaultColWidth="9.109375" defaultRowHeight="11.25" customHeight="1" x14ac:dyDescent="0.2"/>
  <cols>
    <col min="1" max="1" width="10.44140625" style="9" customWidth="1"/>
    <col min="2" max="2" width="121.44140625" style="9" customWidth="1"/>
    <col min="3" max="3" width="13.77734375" style="21" customWidth="1"/>
    <col min="4" max="4" width="14.6640625" style="9" customWidth="1"/>
    <col min="5" max="5" width="43.44140625" style="22" customWidth="1"/>
    <col min="6" max="16384" width="9.109375" style="9"/>
  </cols>
  <sheetData>
    <row r="1" spans="1:5" s="22" customFormat="1" ht="50.4" x14ac:dyDescent="0.2">
      <c r="A1" s="48" t="s">
        <v>7</v>
      </c>
      <c r="B1" s="48" t="s">
        <v>1</v>
      </c>
      <c r="C1" s="48" t="s">
        <v>2</v>
      </c>
      <c r="D1" s="48" t="s">
        <v>8</v>
      </c>
      <c r="E1" s="44" t="s">
        <v>4</v>
      </c>
    </row>
    <row r="2" spans="1:5" ht="11.25" customHeight="1" x14ac:dyDescent="0.2">
      <c r="D2" s="12"/>
      <c r="E2" s="13"/>
    </row>
    <row r="3" spans="1:5" ht="11.25" customHeight="1" x14ac:dyDescent="0.2">
      <c r="A3" s="60"/>
      <c r="D3" s="62"/>
      <c r="E3" s="61" t="s">
        <v>11</v>
      </c>
    </row>
    <row r="4" spans="1:5" ht="11.25" customHeight="1" x14ac:dyDescent="0.2">
      <c r="A4" s="56"/>
      <c r="B4" s="15" t="s">
        <v>26</v>
      </c>
      <c r="C4" s="14" t="s">
        <v>59</v>
      </c>
      <c r="D4" s="62"/>
      <c r="E4" s="61"/>
    </row>
    <row r="5" spans="1:5" ht="11.25" customHeight="1" x14ac:dyDescent="0.2">
      <c r="A5" s="56"/>
      <c r="B5" s="15" t="s">
        <v>27</v>
      </c>
      <c r="C5" s="14" t="s">
        <v>75</v>
      </c>
      <c r="D5" s="62"/>
      <c r="E5" s="61"/>
    </row>
    <row r="6" spans="1:5" ht="11.25" customHeight="1" x14ac:dyDescent="0.2">
      <c r="A6" s="56"/>
      <c r="B6" s="15" t="s">
        <v>28</v>
      </c>
      <c r="C6" s="14" t="s">
        <v>60</v>
      </c>
      <c r="D6" s="62"/>
      <c r="E6" s="61"/>
    </row>
    <row r="7" spans="1:5" ht="11.25" customHeight="1" x14ac:dyDescent="0.2">
      <c r="A7" s="56"/>
      <c r="B7" s="15" t="s">
        <v>29</v>
      </c>
      <c r="C7" s="14" t="s">
        <v>61</v>
      </c>
      <c r="D7" s="62"/>
      <c r="E7" s="61"/>
    </row>
    <row r="8" spans="1:5" ht="11.25" customHeight="1" x14ac:dyDescent="0.2">
      <c r="A8" s="57"/>
      <c r="B8" s="15" t="s">
        <v>30</v>
      </c>
      <c r="C8" s="14" t="s">
        <v>62</v>
      </c>
      <c r="D8" s="62"/>
      <c r="E8" s="61"/>
    </row>
    <row r="9" spans="1:5" ht="11.25" customHeight="1" x14ac:dyDescent="0.2">
      <c r="A9" s="45"/>
      <c r="B9" s="15" t="s">
        <v>31</v>
      </c>
      <c r="C9" s="14" t="s">
        <v>63</v>
      </c>
      <c r="D9" s="12"/>
      <c r="E9" s="13"/>
    </row>
    <row r="11" spans="1:5" ht="11.25" customHeight="1" x14ac:dyDescent="0.2">
      <c r="A11" s="5"/>
      <c r="B11" s="5"/>
      <c r="C11" s="5"/>
      <c r="D11" s="5"/>
      <c r="E11" s="5"/>
    </row>
    <row r="12" spans="1:5" ht="11.25" customHeight="1" x14ac:dyDescent="0.2">
      <c r="A12" s="5"/>
      <c r="B12" s="5"/>
      <c r="C12" s="5"/>
      <c r="D12" s="5"/>
      <c r="E12" s="5"/>
    </row>
    <row r="13" spans="1:5" ht="11.25" customHeight="1" x14ac:dyDescent="0.2">
      <c r="A13" s="5"/>
      <c r="B13" s="5"/>
      <c r="C13" s="5"/>
      <c r="D13" s="5"/>
      <c r="E13" s="5"/>
    </row>
    <row r="14" spans="1:5" ht="11.25" customHeight="1" x14ac:dyDescent="0.2">
      <c r="A14" s="5"/>
      <c r="B14" s="5"/>
      <c r="C14" s="5"/>
      <c r="D14" s="5"/>
      <c r="E14" s="5"/>
    </row>
    <row r="15" spans="1:5" ht="11.25" customHeight="1" x14ac:dyDescent="0.2">
      <c r="A15" s="5"/>
      <c r="B15" s="5"/>
      <c r="C15" s="5"/>
      <c r="D15" s="5"/>
      <c r="E15" s="5"/>
    </row>
    <row r="16" spans="1:5" ht="11.25" customHeight="1" x14ac:dyDescent="0.2">
      <c r="A16" s="5"/>
      <c r="B16" s="5"/>
      <c r="C16" s="5"/>
      <c r="D16" s="5"/>
      <c r="E16" s="5"/>
    </row>
    <row r="17" spans="1:5" ht="11.25" customHeight="1" x14ac:dyDescent="0.2">
      <c r="C17" s="9"/>
    </row>
    <row r="28" spans="1:5" s="5" customFormat="1" ht="11.25" customHeight="1" x14ac:dyDescent="0.2">
      <c r="A28" s="9"/>
      <c r="B28" s="9"/>
      <c r="C28" s="21"/>
      <c r="D28" s="9"/>
      <c r="E28" s="22"/>
    </row>
    <row r="29" spans="1:5" s="5" customFormat="1" ht="11.25" customHeight="1" x14ac:dyDescent="0.2">
      <c r="A29" s="9"/>
      <c r="B29" s="9"/>
      <c r="C29" s="21"/>
      <c r="D29" s="9"/>
      <c r="E29" s="22"/>
    </row>
    <row r="31" spans="1:5" s="5" customFormat="1" ht="11.25" customHeight="1" x14ac:dyDescent="0.2">
      <c r="A31" s="9"/>
      <c r="B31" s="9"/>
      <c r="C31" s="21"/>
      <c r="D31" s="9"/>
      <c r="E31" s="22"/>
    </row>
    <row r="32" spans="1:5" s="5" customFormat="1" ht="11.25" customHeight="1" x14ac:dyDescent="0.2">
      <c r="A32" s="9"/>
      <c r="B32" s="9"/>
      <c r="C32" s="21"/>
      <c r="D32" s="9"/>
      <c r="E32" s="22"/>
    </row>
    <row r="91" spans="1:5" s="10" customFormat="1" ht="11.25" customHeight="1" x14ac:dyDescent="0.2">
      <c r="A91" s="9"/>
      <c r="B91" s="9"/>
      <c r="C91" s="21"/>
      <c r="D91" s="9"/>
      <c r="E91" s="22"/>
    </row>
    <row r="92" spans="1:5" s="10" customFormat="1" ht="11.25" customHeight="1" x14ac:dyDescent="0.2">
      <c r="A92" s="9"/>
      <c r="B92" s="9"/>
      <c r="C92" s="21"/>
      <c r="D92" s="9"/>
      <c r="E92" s="22"/>
    </row>
    <row r="93" spans="1:5" s="10" customFormat="1" ht="11.25" customHeight="1" x14ac:dyDescent="0.2">
      <c r="A93" s="9"/>
      <c r="B93" s="9"/>
      <c r="C93" s="21"/>
      <c r="D93" s="9"/>
      <c r="E93" s="22"/>
    </row>
    <row r="109" spans="1:5" s="6" customFormat="1" ht="11.25" customHeight="1" x14ac:dyDescent="0.2">
      <c r="A109" s="9"/>
      <c r="B109" s="9"/>
      <c r="C109" s="21"/>
      <c r="D109" s="9"/>
      <c r="E109" s="22"/>
    </row>
    <row r="110" spans="1:5" s="6" customFormat="1" ht="11.25" customHeight="1" x14ac:dyDescent="0.2">
      <c r="A110" s="9"/>
      <c r="B110" s="9"/>
      <c r="C110" s="21"/>
      <c r="D110" s="9"/>
      <c r="E110" s="22"/>
    </row>
    <row r="111" spans="1:5" s="6" customFormat="1" ht="11.25" customHeight="1" x14ac:dyDescent="0.2">
      <c r="A111" s="9"/>
      <c r="B111" s="9"/>
      <c r="C111" s="21"/>
      <c r="D111" s="9"/>
      <c r="E111" s="22"/>
    </row>
    <row r="112" spans="1:5" s="6" customFormat="1" ht="11.25" customHeight="1" x14ac:dyDescent="0.2">
      <c r="A112" s="9"/>
      <c r="B112" s="9"/>
      <c r="C112" s="21"/>
      <c r="D112" s="9"/>
      <c r="E112" s="22"/>
    </row>
    <row r="113" spans="1:5" s="6" customFormat="1" ht="11.25" customHeight="1" x14ac:dyDescent="0.2">
      <c r="A113" s="9"/>
      <c r="B113" s="9"/>
      <c r="C113" s="21"/>
      <c r="D113" s="9"/>
      <c r="E113" s="22"/>
    </row>
    <row r="114" spans="1:5" s="6" customFormat="1" ht="11.25" customHeight="1" x14ac:dyDescent="0.2">
      <c r="A114" s="9"/>
      <c r="B114" s="9"/>
      <c r="C114" s="21"/>
      <c r="D114" s="9"/>
      <c r="E114" s="22"/>
    </row>
    <row r="134" spans="1:5" s="10" customFormat="1" ht="11.25" customHeight="1" x14ac:dyDescent="0.2">
      <c r="A134" s="9"/>
      <c r="B134" s="9"/>
      <c r="C134" s="21"/>
      <c r="D134" s="9"/>
      <c r="E134" s="22"/>
    </row>
    <row r="135" spans="1:5" s="10" customFormat="1" ht="11.25" customHeight="1" x14ac:dyDescent="0.2">
      <c r="A135" s="9"/>
      <c r="B135" s="9"/>
      <c r="C135" s="21"/>
      <c r="D135" s="9"/>
      <c r="E135" s="22"/>
    </row>
    <row r="136" spans="1:5" s="10" customFormat="1" ht="11.25" customHeight="1" x14ac:dyDescent="0.2">
      <c r="A136" s="9"/>
      <c r="B136" s="9"/>
      <c r="C136" s="21"/>
      <c r="D136" s="9"/>
      <c r="E136" s="22"/>
    </row>
    <row r="137" spans="1:5" s="10" customFormat="1" ht="11.25" customHeight="1" x14ac:dyDescent="0.2">
      <c r="A137" s="9"/>
      <c r="B137" s="9"/>
      <c r="C137" s="21"/>
      <c r="D137" s="9"/>
      <c r="E137" s="22"/>
    </row>
    <row r="141" spans="1:5" s="6" customFormat="1" ht="12.6" x14ac:dyDescent="0.2">
      <c r="A141" s="9"/>
      <c r="B141" s="9"/>
      <c r="C141" s="21"/>
      <c r="D141" s="9"/>
      <c r="E141" s="22"/>
    </row>
    <row r="142" spans="1:5" s="6" customFormat="1" ht="12.6" x14ac:dyDescent="0.2">
      <c r="A142" s="9"/>
      <c r="B142" s="9"/>
      <c r="C142" s="21"/>
      <c r="D142" s="9"/>
      <c r="E142" s="22"/>
    </row>
    <row r="143" spans="1:5" s="6" customFormat="1" ht="12.6" x14ac:dyDescent="0.2">
      <c r="A143" s="9"/>
      <c r="B143" s="9"/>
      <c r="C143" s="21"/>
      <c r="D143" s="9"/>
      <c r="E143" s="22"/>
    </row>
    <row r="144" spans="1:5" s="6" customFormat="1" ht="12.6" x14ac:dyDescent="0.2">
      <c r="A144" s="9"/>
      <c r="B144" s="9"/>
      <c r="C144" s="21"/>
      <c r="D144" s="9"/>
      <c r="E144" s="22"/>
    </row>
    <row r="207" spans="1:5" s="5" customFormat="1" ht="11.25" customHeight="1" x14ac:dyDescent="0.2">
      <c r="A207" s="9"/>
      <c r="B207" s="9"/>
      <c r="C207" s="21"/>
      <c r="D207" s="9"/>
      <c r="E207" s="22"/>
    </row>
    <row r="208" spans="1:5" s="5" customFormat="1" ht="11.25" customHeight="1" x14ac:dyDescent="0.2">
      <c r="A208" s="9"/>
      <c r="B208" s="9"/>
      <c r="C208" s="21"/>
      <c r="D208" s="9"/>
      <c r="E208" s="22"/>
    </row>
    <row r="209" spans="1:5" s="5" customFormat="1" ht="11.25" customHeight="1" x14ac:dyDescent="0.2">
      <c r="A209" s="9"/>
      <c r="B209" s="9"/>
      <c r="C209" s="21"/>
      <c r="D209" s="9"/>
      <c r="E209" s="22"/>
    </row>
    <row r="210" spans="1:5" s="5" customFormat="1" ht="11.25" customHeight="1" x14ac:dyDescent="0.2">
      <c r="A210" s="9"/>
      <c r="B210" s="9"/>
      <c r="C210" s="21"/>
      <c r="D210" s="9"/>
      <c r="E210" s="22"/>
    </row>
    <row r="211" spans="1:5" s="5" customFormat="1" ht="11.25" customHeight="1" x14ac:dyDescent="0.2">
      <c r="A211" s="9"/>
      <c r="B211" s="9"/>
      <c r="C211" s="21"/>
      <c r="D211" s="9"/>
      <c r="E211" s="22"/>
    </row>
    <row r="212" spans="1:5" s="5" customFormat="1" ht="11.25" customHeight="1" x14ac:dyDescent="0.2">
      <c r="A212" s="9"/>
      <c r="B212" s="9"/>
      <c r="C212" s="21"/>
      <c r="D212" s="9"/>
      <c r="E212" s="22"/>
    </row>
  </sheetData>
  <mergeCells count="3">
    <mergeCell ref="A3:A8"/>
    <mergeCell ref="E3:E8"/>
    <mergeCell ref="D3:D8"/>
  </mergeCells>
  <phoneticPr fontId="40" type="noConversion"/>
  <conditionalFormatting sqref="B1:B2 B4:B10 B18:B1048576">
    <cfRule type="containsText" dxfId="1" priority="8" operator="containsText" text="Preview">
      <formula>NOT(ISERROR(SEARCH("Preview",B1)))</formula>
    </cfRule>
  </conditionalFormatting>
  <pageMargins left="0.7" right="0.7" top="0.75" bottom="0.75" header="0.3" footer="0.3"/>
  <pageSetup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003"/>
  <sheetViews>
    <sheetView tabSelected="1" showRuler="0" zoomScale="85" zoomScaleNormal="85" zoomScalePageLayoutView="70" workbookViewId="0">
      <pane xSplit="1" ySplit="1" topLeftCell="B15003" activePane="bottomRight" state="frozen"/>
      <selection pane="topRight" activeCell="B1" sqref="B1"/>
      <selection pane="bottomLeft" activeCell="A2" sqref="A2"/>
      <selection pane="bottomRight" activeCell="E15003" sqref="E15003"/>
    </sheetView>
  </sheetViews>
  <sheetFormatPr defaultColWidth="9.109375" defaultRowHeight="12.6" x14ac:dyDescent="0.2"/>
  <cols>
    <col min="1" max="1" width="10.77734375" style="17" customWidth="1"/>
    <col min="2" max="2" width="164.6640625" style="17" bestFit="1" customWidth="1"/>
    <col min="3" max="3" width="12.109375" style="17" bestFit="1" customWidth="1"/>
    <col min="4" max="4" width="16.77734375" style="17" customWidth="1"/>
    <col min="5" max="5" width="43" style="17" bestFit="1" customWidth="1"/>
    <col min="6" max="16384" width="9.109375" style="17"/>
  </cols>
  <sheetData>
    <row r="1" spans="1:5" s="31" customFormat="1" ht="30.6" x14ac:dyDescent="0.2">
      <c r="A1" s="29" t="s">
        <v>7</v>
      </c>
      <c r="B1" s="29" t="s">
        <v>1</v>
      </c>
      <c r="C1" s="29" t="s">
        <v>2</v>
      </c>
      <c r="D1" s="30" t="s">
        <v>8</v>
      </c>
      <c r="E1" s="30" t="s">
        <v>4</v>
      </c>
    </row>
    <row r="3" spans="1:5" x14ac:dyDescent="0.2">
      <c r="A3" s="63"/>
      <c r="D3" s="24"/>
      <c r="E3" s="26"/>
    </row>
    <row r="4" spans="1:5" x14ac:dyDescent="0.2">
      <c r="A4" s="64"/>
      <c r="B4" s="24" t="s">
        <v>14</v>
      </c>
      <c r="C4" s="25" t="s">
        <v>77</v>
      </c>
      <c r="D4" s="24"/>
      <c r="E4" s="26"/>
    </row>
    <row r="5" spans="1:5" ht="18.600000000000001" customHeight="1" x14ac:dyDescent="0.2">
      <c r="A5" s="64"/>
      <c r="B5" s="24" t="s">
        <v>15</v>
      </c>
      <c r="C5" s="25" t="s">
        <v>78</v>
      </c>
      <c r="D5" s="24"/>
      <c r="E5" s="51" t="s">
        <v>51</v>
      </c>
    </row>
    <row r="6" spans="1:5" x14ac:dyDescent="0.2">
      <c r="A6" s="65"/>
      <c r="B6" s="24" t="s">
        <v>16</v>
      </c>
      <c r="C6" s="25" t="s">
        <v>79</v>
      </c>
      <c r="D6" s="24"/>
      <c r="E6" s="52" t="s">
        <v>51</v>
      </c>
    </row>
    <row r="7" spans="1:5" x14ac:dyDescent="0.2">
      <c r="B7" s="24" t="s">
        <v>17</v>
      </c>
      <c r="C7" s="17" t="s">
        <v>80</v>
      </c>
      <c r="E7" s="53"/>
    </row>
    <row r="8" spans="1:5" ht="21" customHeight="1" x14ac:dyDescent="0.2">
      <c r="B8" s="24" t="s">
        <v>18</v>
      </c>
      <c r="C8" s="17" t="s">
        <v>81</v>
      </c>
      <c r="E8" s="51" t="s">
        <v>51</v>
      </c>
    </row>
    <row r="9" spans="1:5" ht="409.6" x14ac:dyDescent="0.2">
      <c r="B9" s="24" t="s">
        <v>19</v>
      </c>
      <c r="C9" s="17" t="s">
        <v>82</v>
      </c>
      <c r="E9" s="51" t="s">
        <v>51</v>
      </c>
    </row>
    <row r="10" spans="1:5" ht="409.6" x14ac:dyDescent="0.2">
      <c r="B10" s="24" t="s">
        <v>15076</v>
      </c>
      <c r="C10" s="17" t="s">
        <v>83</v>
      </c>
      <c r="E10" s="51" t="s">
        <v>51</v>
      </c>
    </row>
    <row r="11" spans="1:5" ht="409.6" x14ac:dyDescent="0.2">
      <c r="B11" s="24" t="s">
        <v>15077</v>
      </c>
      <c r="C11" s="17" t="s">
        <v>84</v>
      </c>
      <c r="E11" s="51" t="s">
        <v>51</v>
      </c>
    </row>
    <row r="12" spans="1:5" ht="409.6" x14ac:dyDescent="0.2">
      <c r="B12" s="24" t="s">
        <v>15078</v>
      </c>
      <c r="C12" s="17" t="s">
        <v>85</v>
      </c>
      <c r="E12" s="51" t="s">
        <v>51</v>
      </c>
    </row>
    <row r="13" spans="1:5" ht="409.6" x14ac:dyDescent="0.2">
      <c r="B13" s="24" t="s">
        <v>15079</v>
      </c>
      <c r="C13" s="17" t="s">
        <v>86</v>
      </c>
      <c r="E13" s="51" t="s">
        <v>51</v>
      </c>
    </row>
    <row r="14" spans="1:5" ht="409.6" x14ac:dyDescent="0.2">
      <c r="B14" s="24" t="s">
        <v>15080</v>
      </c>
      <c r="C14" s="17" t="s">
        <v>87</v>
      </c>
      <c r="E14" s="51" t="s">
        <v>51</v>
      </c>
    </row>
    <row r="15" spans="1:5" ht="409.6" x14ac:dyDescent="0.2">
      <c r="B15" s="24" t="s">
        <v>15081</v>
      </c>
      <c r="C15" s="17" t="s">
        <v>88</v>
      </c>
      <c r="E15" s="51" t="s">
        <v>51</v>
      </c>
    </row>
    <row r="16" spans="1:5" ht="409.6" x14ac:dyDescent="0.2">
      <c r="B16" s="24" t="s">
        <v>15082</v>
      </c>
      <c r="C16" s="17" t="s">
        <v>89</v>
      </c>
      <c r="E16" s="51" t="s">
        <v>51</v>
      </c>
    </row>
    <row r="17" spans="2:5" ht="409.6" x14ac:dyDescent="0.2">
      <c r="B17" s="24" t="s">
        <v>15083</v>
      </c>
      <c r="C17" s="17" t="s">
        <v>90</v>
      </c>
      <c r="E17" s="51" t="s">
        <v>51</v>
      </c>
    </row>
    <row r="18" spans="2:5" ht="409.6" x14ac:dyDescent="0.2">
      <c r="B18" s="24" t="s">
        <v>15084</v>
      </c>
      <c r="C18" s="17" t="s">
        <v>91</v>
      </c>
      <c r="E18" s="51" t="s">
        <v>51</v>
      </c>
    </row>
    <row r="19" spans="2:5" ht="409.6" x14ac:dyDescent="0.2">
      <c r="B19" s="24" t="s">
        <v>15085</v>
      </c>
      <c r="C19" s="17" t="s">
        <v>92</v>
      </c>
      <c r="E19" s="51" t="s">
        <v>51</v>
      </c>
    </row>
    <row r="20" spans="2:5" ht="409.6" x14ac:dyDescent="0.2">
      <c r="B20" s="24" t="s">
        <v>15086</v>
      </c>
      <c r="C20" s="17" t="s">
        <v>93</v>
      </c>
      <c r="E20" s="51" t="s">
        <v>51</v>
      </c>
    </row>
    <row r="21" spans="2:5" ht="409.6" x14ac:dyDescent="0.2">
      <c r="B21" s="24" t="s">
        <v>15087</v>
      </c>
      <c r="C21" s="17" t="s">
        <v>94</v>
      </c>
      <c r="E21" s="51" t="s">
        <v>51</v>
      </c>
    </row>
    <row r="22" spans="2:5" ht="409.6" x14ac:dyDescent="0.2">
      <c r="B22" s="24" t="s">
        <v>15088</v>
      </c>
      <c r="C22" s="17" t="s">
        <v>95</v>
      </c>
      <c r="E22" s="51" t="s">
        <v>51</v>
      </c>
    </row>
    <row r="23" spans="2:5" ht="409.6" x14ac:dyDescent="0.2">
      <c r="B23" s="24" t="s">
        <v>15089</v>
      </c>
      <c r="C23" s="17" t="s">
        <v>96</v>
      </c>
      <c r="E23" s="51" t="s">
        <v>51</v>
      </c>
    </row>
    <row r="24" spans="2:5" ht="409.6" x14ac:dyDescent="0.2">
      <c r="B24" s="24" t="s">
        <v>15090</v>
      </c>
      <c r="C24" s="17" t="s">
        <v>97</v>
      </c>
      <c r="E24" s="51" t="s">
        <v>51</v>
      </c>
    </row>
    <row r="25" spans="2:5" ht="409.6" x14ac:dyDescent="0.2">
      <c r="B25" s="24" t="s">
        <v>15091</v>
      </c>
      <c r="C25" s="17" t="s">
        <v>98</v>
      </c>
      <c r="E25" s="51" t="s">
        <v>51</v>
      </c>
    </row>
    <row r="26" spans="2:5" ht="409.6" x14ac:dyDescent="0.2">
      <c r="B26" s="24" t="s">
        <v>15092</v>
      </c>
      <c r="C26" s="17" t="s">
        <v>99</v>
      </c>
      <c r="E26" s="51" t="s">
        <v>51</v>
      </c>
    </row>
    <row r="27" spans="2:5" ht="409.6" x14ac:dyDescent="0.2">
      <c r="B27" s="24" t="s">
        <v>15093</v>
      </c>
      <c r="C27" s="17" t="s">
        <v>100</v>
      </c>
      <c r="E27" s="51" t="s">
        <v>51</v>
      </c>
    </row>
    <row r="28" spans="2:5" ht="409.6" x14ac:dyDescent="0.2">
      <c r="B28" s="24" t="s">
        <v>15094</v>
      </c>
      <c r="C28" s="17" t="s">
        <v>101</v>
      </c>
      <c r="E28" s="51" t="s">
        <v>51</v>
      </c>
    </row>
    <row r="29" spans="2:5" ht="409.6" x14ac:dyDescent="0.2">
      <c r="B29" s="24" t="s">
        <v>15095</v>
      </c>
      <c r="C29" s="17" t="s">
        <v>102</v>
      </c>
      <c r="E29" s="51" t="s">
        <v>51</v>
      </c>
    </row>
    <row r="30" spans="2:5" ht="409.6" x14ac:dyDescent="0.2">
      <c r="B30" s="24" t="s">
        <v>15096</v>
      </c>
      <c r="C30" s="17" t="s">
        <v>103</v>
      </c>
      <c r="E30" s="51" t="s">
        <v>51</v>
      </c>
    </row>
    <row r="31" spans="2:5" ht="409.6" x14ac:dyDescent="0.2">
      <c r="B31" s="24" t="s">
        <v>15097</v>
      </c>
      <c r="C31" s="17" t="s">
        <v>104</v>
      </c>
      <c r="E31" s="51" t="s">
        <v>51</v>
      </c>
    </row>
    <row r="32" spans="2:5" ht="409.6" x14ac:dyDescent="0.2">
      <c r="B32" s="24" t="s">
        <v>15098</v>
      </c>
      <c r="C32" s="17" t="s">
        <v>105</v>
      </c>
      <c r="E32" s="51" t="s">
        <v>51</v>
      </c>
    </row>
    <row r="33" spans="1:5" ht="409.6" x14ac:dyDescent="0.2">
      <c r="B33" s="24" t="s">
        <v>15099</v>
      </c>
      <c r="C33" s="17" t="s">
        <v>106</v>
      </c>
      <c r="E33" s="51" t="s">
        <v>51</v>
      </c>
    </row>
    <row r="34" spans="1:5" ht="409.6" x14ac:dyDescent="0.2">
      <c r="B34" s="24" t="s">
        <v>15100</v>
      </c>
      <c r="C34" s="17" t="s">
        <v>107</v>
      </c>
      <c r="E34" s="51" t="s">
        <v>51</v>
      </c>
    </row>
    <row r="35" spans="1:5" ht="409.6" x14ac:dyDescent="0.2">
      <c r="B35" s="24" t="s">
        <v>15101</v>
      </c>
      <c r="C35" s="17" t="s">
        <v>108</v>
      </c>
      <c r="E35" s="51" t="s">
        <v>51</v>
      </c>
    </row>
    <row r="36" spans="1:5" ht="409.6" x14ac:dyDescent="0.2">
      <c r="B36" s="24" t="s">
        <v>15102</v>
      </c>
      <c r="C36" s="17" t="s">
        <v>109</v>
      </c>
      <c r="E36" s="51" t="s">
        <v>51</v>
      </c>
    </row>
    <row r="37" spans="1:5" ht="409.6" x14ac:dyDescent="0.2">
      <c r="B37" s="24" t="s">
        <v>15103</v>
      </c>
      <c r="C37" s="17" t="s">
        <v>110</v>
      </c>
      <c r="E37" s="51" t="s">
        <v>51</v>
      </c>
    </row>
    <row r="38" spans="1:5" ht="409.6" x14ac:dyDescent="0.2">
      <c r="B38" s="24" t="s">
        <v>15104</v>
      </c>
      <c r="C38" s="17" t="s">
        <v>111</v>
      </c>
      <c r="E38" s="51" t="s">
        <v>51</v>
      </c>
    </row>
    <row r="39" spans="1:5" ht="409.6" x14ac:dyDescent="0.2">
      <c r="B39" s="24" t="s">
        <v>15105</v>
      </c>
      <c r="C39" s="17" t="s">
        <v>112</v>
      </c>
      <c r="E39" s="51" t="s">
        <v>51</v>
      </c>
    </row>
    <row r="40" spans="1:5" ht="409.6" x14ac:dyDescent="0.2">
      <c r="B40" s="24" t="s">
        <v>15106</v>
      </c>
      <c r="C40" s="17" t="s">
        <v>113</v>
      </c>
      <c r="E40" s="51" t="s">
        <v>51</v>
      </c>
    </row>
    <row r="41" spans="1:5" ht="409.6" x14ac:dyDescent="0.2">
      <c r="B41" s="24" t="s">
        <v>15107</v>
      </c>
      <c r="C41" s="17" t="s">
        <v>114</v>
      </c>
      <c r="E41" s="51" t="s">
        <v>51</v>
      </c>
    </row>
    <row r="42" spans="1:5" ht="409.6" x14ac:dyDescent="0.2">
      <c r="B42" s="24" t="s">
        <v>15108</v>
      </c>
      <c r="C42" s="17" t="s">
        <v>115</v>
      </c>
      <c r="E42" s="51" t="s">
        <v>51</v>
      </c>
    </row>
    <row r="43" spans="1:5" ht="409.6" x14ac:dyDescent="0.2">
      <c r="B43" s="24" t="s">
        <v>15109</v>
      </c>
      <c r="C43" s="17" t="s">
        <v>116</v>
      </c>
      <c r="E43" s="51" t="s">
        <v>51</v>
      </c>
    </row>
    <row r="44" spans="1:5" ht="409.6" x14ac:dyDescent="0.3">
      <c r="A44"/>
      <c r="B44" s="24" t="s">
        <v>15110</v>
      </c>
      <c r="C44" t="s">
        <v>117</v>
      </c>
      <c r="D44"/>
      <c r="E44" s="51" t="s">
        <v>51</v>
      </c>
    </row>
    <row r="45" spans="1:5" ht="409.6" x14ac:dyDescent="0.3">
      <c r="A45"/>
      <c r="B45" s="24" t="s">
        <v>15111</v>
      </c>
      <c r="C45" t="s">
        <v>118</v>
      </c>
      <c r="D45"/>
      <c r="E45" s="51" t="s">
        <v>51</v>
      </c>
    </row>
    <row r="46" spans="1:5" ht="409.6" x14ac:dyDescent="0.3">
      <c r="A46"/>
      <c r="B46" s="24" t="s">
        <v>15112</v>
      </c>
      <c r="C46" t="s">
        <v>119</v>
      </c>
      <c r="D46"/>
      <c r="E46" s="51" t="s">
        <v>51</v>
      </c>
    </row>
    <row r="47" spans="1:5" ht="409.6" x14ac:dyDescent="0.3">
      <c r="A47"/>
      <c r="B47" s="24" t="s">
        <v>15113</v>
      </c>
      <c r="C47" t="s">
        <v>120</v>
      </c>
      <c r="D47"/>
      <c r="E47" s="51" t="s">
        <v>51</v>
      </c>
    </row>
    <row r="48" spans="1:5" ht="409.6" x14ac:dyDescent="0.3">
      <c r="A48"/>
      <c r="B48" s="24" t="s">
        <v>15114</v>
      </c>
      <c r="C48" t="s">
        <v>121</v>
      </c>
      <c r="D48"/>
      <c r="E48" s="51" t="s">
        <v>51</v>
      </c>
    </row>
    <row r="49" spans="1:5" ht="409.6" x14ac:dyDescent="0.3">
      <c r="A49"/>
      <c r="B49" s="24" t="s">
        <v>15115</v>
      </c>
      <c r="C49" t="s">
        <v>122</v>
      </c>
      <c r="D49"/>
      <c r="E49" s="51" t="s">
        <v>51</v>
      </c>
    </row>
    <row r="50" spans="1:5" ht="409.6" x14ac:dyDescent="0.3">
      <c r="A50"/>
      <c r="B50" s="24" t="s">
        <v>15116</v>
      </c>
      <c r="C50" t="s">
        <v>123</v>
      </c>
      <c r="D50"/>
      <c r="E50" s="51" t="s">
        <v>51</v>
      </c>
    </row>
    <row r="51" spans="1:5" ht="409.6" x14ac:dyDescent="0.3">
      <c r="A51"/>
      <c r="B51" s="24" t="s">
        <v>15117</v>
      </c>
      <c r="C51" t="s">
        <v>124</v>
      </c>
      <c r="D51"/>
      <c r="E51" s="51" t="s">
        <v>51</v>
      </c>
    </row>
    <row r="52" spans="1:5" ht="409.6" x14ac:dyDescent="0.3">
      <c r="A52"/>
      <c r="B52" s="24" t="s">
        <v>15118</v>
      </c>
      <c r="C52" t="s">
        <v>125</v>
      </c>
      <c r="D52"/>
      <c r="E52" s="51" t="s">
        <v>51</v>
      </c>
    </row>
    <row r="53" spans="1:5" ht="409.6" x14ac:dyDescent="0.3">
      <c r="A53"/>
      <c r="B53" s="24" t="s">
        <v>15119</v>
      </c>
      <c r="C53" t="s">
        <v>126</v>
      </c>
      <c r="D53"/>
      <c r="E53" s="51" t="s">
        <v>51</v>
      </c>
    </row>
    <row r="54" spans="1:5" ht="409.6" x14ac:dyDescent="0.3">
      <c r="A54"/>
      <c r="B54" s="24" t="s">
        <v>15120</v>
      </c>
      <c r="C54" t="s">
        <v>127</v>
      </c>
      <c r="D54"/>
      <c r="E54" s="51" t="s">
        <v>51</v>
      </c>
    </row>
    <row r="55" spans="1:5" ht="409.6" x14ac:dyDescent="0.3">
      <c r="A55"/>
      <c r="B55" s="24" t="s">
        <v>15121</v>
      </c>
      <c r="C55" t="s">
        <v>128</v>
      </c>
      <c r="D55"/>
      <c r="E55" s="51" t="s">
        <v>51</v>
      </c>
    </row>
    <row r="56" spans="1:5" ht="409.6" x14ac:dyDescent="0.3">
      <c r="A56"/>
      <c r="B56" s="24" t="s">
        <v>15122</v>
      </c>
      <c r="C56" t="s">
        <v>129</v>
      </c>
      <c r="D56"/>
      <c r="E56" s="51" t="s">
        <v>51</v>
      </c>
    </row>
    <row r="57" spans="1:5" ht="409.6" x14ac:dyDescent="0.3">
      <c r="A57"/>
      <c r="B57" s="24" t="s">
        <v>15123</v>
      </c>
      <c r="C57" t="s">
        <v>130</v>
      </c>
      <c r="D57"/>
      <c r="E57" s="51" t="s">
        <v>51</v>
      </c>
    </row>
    <row r="58" spans="1:5" ht="409.6" x14ac:dyDescent="0.3">
      <c r="A58"/>
      <c r="B58" s="24" t="s">
        <v>15124</v>
      </c>
      <c r="C58" t="s">
        <v>131</v>
      </c>
      <c r="D58"/>
      <c r="E58" s="51" t="s">
        <v>51</v>
      </c>
    </row>
    <row r="59" spans="1:5" ht="409.6" x14ac:dyDescent="0.2">
      <c r="A59" s="23"/>
      <c r="B59" s="24" t="s">
        <v>15125</v>
      </c>
      <c r="C59" s="23" t="s">
        <v>132</v>
      </c>
      <c r="E59" s="51" t="s">
        <v>51</v>
      </c>
    </row>
    <row r="60" spans="1:5" ht="409.6" x14ac:dyDescent="0.2">
      <c r="A60" s="23"/>
      <c r="B60" s="24" t="s">
        <v>15126</v>
      </c>
      <c r="C60" s="23" t="s">
        <v>133</v>
      </c>
      <c r="E60" s="51" t="s">
        <v>51</v>
      </c>
    </row>
    <row r="61" spans="1:5" ht="409.6" x14ac:dyDescent="0.2">
      <c r="A61" s="23"/>
      <c r="B61" s="24" t="s">
        <v>15127</v>
      </c>
      <c r="C61" s="23" t="s">
        <v>134</v>
      </c>
      <c r="E61" s="51" t="s">
        <v>51</v>
      </c>
    </row>
    <row r="62" spans="1:5" ht="409.6" x14ac:dyDescent="0.2">
      <c r="A62" s="23"/>
      <c r="B62" s="24" t="s">
        <v>15128</v>
      </c>
      <c r="C62" s="23" t="s">
        <v>135</v>
      </c>
      <c r="E62" s="51" t="s">
        <v>51</v>
      </c>
    </row>
    <row r="63" spans="1:5" ht="409.6" x14ac:dyDescent="0.2">
      <c r="A63" s="23"/>
      <c r="B63" s="24" t="s">
        <v>15129</v>
      </c>
      <c r="C63" s="23" t="s">
        <v>136</v>
      </c>
      <c r="E63" s="51" t="s">
        <v>51</v>
      </c>
    </row>
    <row r="64" spans="1:5" ht="409.6" x14ac:dyDescent="0.2">
      <c r="A64" s="23"/>
      <c r="B64" s="24" t="s">
        <v>15130</v>
      </c>
      <c r="C64" s="23" t="s">
        <v>137</v>
      </c>
      <c r="E64" s="51" t="s">
        <v>51</v>
      </c>
    </row>
    <row r="65" spans="1:5" ht="409.6" x14ac:dyDescent="0.2">
      <c r="A65" s="23"/>
      <c r="B65" s="24" t="s">
        <v>15131</v>
      </c>
      <c r="C65" s="23" t="s">
        <v>138</v>
      </c>
      <c r="E65" s="51" t="s">
        <v>51</v>
      </c>
    </row>
    <row r="66" spans="1:5" ht="409.6" x14ac:dyDescent="0.2">
      <c r="A66" s="23"/>
      <c r="B66" s="24" t="s">
        <v>15132</v>
      </c>
      <c r="C66" s="23" t="s">
        <v>139</v>
      </c>
      <c r="E66" s="51" t="s">
        <v>51</v>
      </c>
    </row>
    <row r="67" spans="1:5" ht="409.6" x14ac:dyDescent="0.2">
      <c r="A67" s="23"/>
      <c r="B67" s="24" t="s">
        <v>15133</v>
      </c>
      <c r="C67" s="23" t="s">
        <v>140</v>
      </c>
      <c r="E67" s="51" t="s">
        <v>51</v>
      </c>
    </row>
    <row r="68" spans="1:5" ht="409.6" x14ac:dyDescent="0.2">
      <c r="A68" s="23"/>
      <c r="B68" s="24" t="s">
        <v>15134</v>
      </c>
      <c r="C68" s="23" t="s">
        <v>141</v>
      </c>
      <c r="E68" s="51" t="s">
        <v>51</v>
      </c>
    </row>
    <row r="69" spans="1:5" ht="409.6" x14ac:dyDescent="0.2">
      <c r="A69" s="23"/>
      <c r="B69" s="24" t="s">
        <v>15135</v>
      </c>
      <c r="C69" s="17" t="s">
        <v>142</v>
      </c>
      <c r="E69" s="51" t="s">
        <v>51</v>
      </c>
    </row>
    <row r="70" spans="1:5" ht="409.6" x14ac:dyDescent="0.2">
      <c r="A70" s="23"/>
      <c r="B70" s="24" t="s">
        <v>15136</v>
      </c>
      <c r="C70" s="17" t="s">
        <v>143</v>
      </c>
      <c r="E70" s="51" t="s">
        <v>51</v>
      </c>
    </row>
    <row r="71" spans="1:5" ht="409.6" x14ac:dyDescent="0.3">
      <c r="A71"/>
      <c r="B71" s="24" t="s">
        <v>15137</v>
      </c>
      <c r="C71" t="s">
        <v>144</v>
      </c>
      <c r="D71"/>
      <c r="E71" s="51" t="s">
        <v>51</v>
      </c>
    </row>
    <row r="72" spans="1:5" ht="409.6" x14ac:dyDescent="0.3">
      <c r="A72"/>
      <c r="B72" s="24" t="s">
        <v>15138</v>
      </c>
      <c r="C72" t="s">
        <v>145</v>
      </c>
      <c r="D72"/>
      <c r="E72" s="51" t="s">
        <v>51</v>
      </c>
    </row>
    <row r="73" spans="1:5" ht="409.6" x14ac:dyDescent="0.3">
      <c r="A73"/>
      <c r="B73" s="24" t="s">
        <v>15139</v>
      </c>
      <c r="C73" t="s">
        <v>146</v>
      </c>
      <c r="D73"/>
      <c r="E73" s="51" t="s">
        <v>51</v>
      </c>
    </row>
    <row r="74" spans="1:5" ht="409.6" x14ac:dyDescent="0.3">
      <c r="A74"/>
      <c r="B74" s="24" t="s">
        <v>15140</v>
      </c>
      <c r="C74" t="s">
        <v>147</v>
      </c>
      <c r="D74"/>
      <c r="E74" s="51" t="s">
        <v>51</v>
      </c>
    </row>
    <row r="75" spans="1:5" ht="409.6" x14ac:dyDescent="0.3">
      <c r="A75"/>
      <c r="B75" s="24" t="s">
        <v>15141</v>
      </c>
      <c r="C75" t="s">
        <v>148</v>
      </c>
      <c r="D75"/>
      <c r="E75" s="51" t="s">
        <v>51</v>
      </c>
    </row>
    <row r="76" spans="1:5" ht="409.6" x14ac:dyDescent="0.2">
      <c r="B76" s="24" t="s">
        <v>15142</v>
      </c>
      <c r="C76" s="17" t="s">
        <v>149</v>
      </c>
      <c r="E76" s="51" t="s">
        <v>51</v>
      </c>
    </row>
    <row r="77" spans="1:5" ht="409.6" x14ac:dyDescent="0.2">
      <c r="B77" s="24" t="s">
        <v>15143</v>
      </c>
      <c r="C77" s="17" t="s">
        <v>150</v>
      </c>
      <c r="E77" s="51" t="s">
        <v>51</v>
      </c>
    </row>
    <row r="78" spans="1:5" ht="409.6" x14ac:dyDescent="0.2">
      <c r="B78" s="24" t="s">
        <v>15144</v>
      </c>
      <c r="C78" s="17" t="s">
        <v>151</v>
      </c>
      <c r="E78" s="51" t="s">
        <v>51</v>
      </c>
    </row>
    <row r="79" spans="1:5" ht="409.6" x14ac:dyDescent="0.2">
      <c r="B79" s="24" t="s">
        <v>15145</v>
      </c>
      <c r="C79" s="17" t="s">
        <v>152</v>
      </c>
      <c r="E79" s="51" t="s">
        <v>51</v>
      </c>
    </row>
    <row r="80" spans="1:5" ht="409.6" x14ac:dyDescent="0.2">
      <c r="B80" s="24" t="s">
        <v>15146</v>
      </c>
      <c r="C80" s="17" t="s">
        <v>153</v>
      </c>
      <c r="E80" s="51" t="s">
        <v>51</v>
      </c>
    </row>
    <row r="81" spans="2:5" ht="409.6" x14ac:dyDescent="0.2">
      <c r="B81" s="24" t="s">
        <v>15147</v>
      </c>
      <c r="C81" s="17" t="s">
        <v>154</v>
      </c>
      <c r="E81" s="51" t="s">
        <v>51</v>
      </c>
    </row>
    <row r="82" spans="2:5" ht="409.6" x14ac:dyDescent="0.2">
      <c r="B82" s="24" t="s">
        <v>15148</v>
      </c>
      <c r="C82" s="17" t="s">
        <v>155</v>
      </c>
      <c r="E82" s="51" t="s">
        <v>51</v>
      </c>
    </row>
    <row r="83" spans="2:5" ht="409.6" x14ac:dyDescent="0.2">
      <c r="B83" s="24" t="s">
        <v>15149</v>
      </c>
      <c r="C83" s="17" t="s">
        <v>156</v>
      </c>
      <c r="E83" s="51" t="s">
        <v>51</v>
      </c>
    </row>
    <row r="84" spans="2:5" ht="409.6" x14ac:dyDescent="0.2">
      <c r="B84" s="24" t="s">
        <v>15150</v>
      </c>
      <c r="C84" s="17" t="s">
        <v>157</v>
      </c>
      <c r="E84" s="51" t="s">
        <v>51</v>
      </c>
    </row>
    <row r="85" spans="2:5" ht="409.6" x14ac:dyDescent="0.2">
      <c r="B85" s="24" t="s">
        <v>15151</v>
      </c>
      <c r="C85" s="17" t="s">
        <v>158</v>
      </c>
      <c r="E85" s="51" t="s">
        <v>51</v>
      </c>
    </row>
    <row r="86" spans="2:5" ht="409.6" x14ac:dyDescent="0.2">
      <c r="B86" s="24" t="s">
        <v>15152</v>
      </c>
      <c r="C86" s="17" t="s">
        <v>159</v>
      </c>
      <c r="E86" s="51" t="s">
        <v>51</v>
      </c>
    </row>
    <row r="87" spans="2:5" ht="409.6" x14ac:dyDescent="0.2">
      <c r="B87" s="24" t="s">
        <v>15153</v>
      </c>
      <c r="C87" s="17" t="s">
        <v>160</v>
      </c>
      <c r="E87" s="51" t="s">
        <v>51</v>
      </c>
    </row>
    <row r="88" spans="2:5" ht="409.6" x14ac:dyDescent="0.2">
      <c r="B88" s="24" t="s">
        <v>15154</v>
      </c>
      <c r="C88" s="17" t="s">
        <v>161</v>
      </c>
      <c r="E88" s="51" t="s">
        <v>51</v>
      </c>
    </row>
    <row r="89" spans="2:5" ht="409.6" x14ac:dyDescent="0.2">
      <c r="B89" s="24" t="s">
        <v>15155</v>
      </c>
      <c r="C89" s="17" t="s">
        <v>162</v>
      </c>
      <c r="E89" s="51" t="s">
        <v>51</v>
      </c>
    </row>
    <row r="90" spans="2:5" ht="409.6" x14ac:dyDescent="0.2">
      <c r="B90" s="24" t="s">
        <v>15156</v>
      </c>
      <c r="C90" s="17" t="s">
        <v>163</v>
      </c>
      <c r="E90" s="51" t="s">
        <v>51</v>
      </c>
    </row>
    <row r="91" spans="2:5" ht="409.6" x14ac:dyDescent="0.2">
      <c r="B91" s="24" t="s">
        <v>15157</v>
      </c>
      <c r="C91" s="17" t="s">
        <v>164</v>
      </c>
      <c r="E91" s="51" t="s">
        <v>51</v>
      </c>
    </row>
    <row r="92" spans="2:5" ht="409.6" x14ac:dyDescent="0.2">
      <c r="B92" s="24" t="s">
        <v>15158</v>
      </c>
      <c r="C92" s="17" t="s">
        <v>165</v>
      </c>
      <c r="E92" s="51" t="s">
        <v>51</v>
      </c>
    </row>
    <row r="93" spans="2:5" ht="409.6" x14ac:dyDescent="0.2">
      <c r="B93" s="24" t="s">
        <v>15159</v>
      </c>
      <c r="C93" s="17" t="s">
        <v>166</v>
      </c>
      <c r="E93" s="51" t="s">
        <v>51</v>
      </c>
    </row>
    <row r="94" spans="2:5" ht="409.6" x14ac:dyDescent="0.2">
      <c r="B94" s="24" t="s">
        <v>15160</v>
      </c>
      <c r="C94" s="17" t="s">
        <v>167</v>
      </c>
      <c r="E94" s="51" t="s">
        <v>51</v>
      </c>
    </row>
    <row r="95" spans="2:5" ht="409.6" x14ac:dyDescent="0.2">
      <c r="B95" s="24" t="s">
        <v>15161</v>
      </c>
      <c r="C95" s="17" t="s">
        <v>168</v>
      </c>
      <c r="E95" s="51" t="s">
        <v>51</v>
      </c>
    </row>
    <row r="96" spans="2:5" ht="409.6" x14ac:dyDescent="0.2">
      <c r="B96" s="24" t="s">
        <v>15162</v>
      </c>
      <c r="C96" s="17" t="s">
        <v>169</v>
      </c>
      <c r="E96" s="51" t="s">
        <v>51</v>
      </c>
    </row>
    <row r="97" spans="2:5" ht="409.6" x14ac:dyDescent="0.2">
      <c r="B97" s="24" t="s">
        <v>15163</v>
      </c>
      <c r="C97" s="17" t="s">
        <v>170</v>
      </c>
      <c r="E97" s="51" t="s">
        <v>51</v>
      </c>
    </row>
    <row r="98" spans="2:5" ht="409.6" x14ac:dyDescent="0.2">
      <c r="B98" s="24" t="s">
        <v>15164</v>
      </c>
      <c r="C98" s="17" t="s">
        <v>171</v>
      </c>
      <c r="E98" s="51" t="s">
        <v>51</v>
      </c>
    </row>
    <row r="99" spans="2:5" ht="409.6" x14ac:dyDescent="0.2">
      <c r="B99" s="24" t="s">
        <v>15165</v>
      </c>
      <c r="C99" s="17" t="s">
        <v>172</v>
      </c>
      <c r="E99" s="51" t="s">
        <v>51</v>
      </c>
    </row>
    <row r="100" spans="2:5" ht="409.6" x14ac:dyDescent="0.2">
      <c r="B100" s="24" t="s">
        <v>15166</v>
      </c>
      <c r="C100" s="17" t="s">
        <v>173</v>
      </c>
      <c r="E100" s="51" t="s">
        <v>51</v>
      </c>
    </row>
    <row r="101" spans="2:5" ht="409.6" x14ac:dyDescent="0.2">
      <c r="B101" s="24" t="s">
        <v>15167</v>
      </c>
      <c r="C101" s="17" t="s">
        <v>174</v>
      </c>
      <c r="E101" s="51" t="s">
        <v>51</v>
      </c>
    </row>
    <row r="102" spans="2:5" ht="409.6" x14ac:dyDescent="0.2">
      <c r="B102" s="24" t="s">
        <v>15168</v>
      </c>
      <c r="C102" s="17" t="s">
        <v>175</v>
      </c>
      <c r="E102" s="51" t="s">
        <v>51</v>
      </c>
    </row>
    <row r="103" spans="2:5" ht="409.6" x14ac:dyDescent="0.2">
      <c r="B103" s="24" t="s">
        <v>15169</v>
      </c>
      <c r="C103" s="17" t="s">
        <v>176</v>
      </c>
      <c r="E103" s="51" t="s">
        <v>51</v>
      </c>
    </row>
    <row r="104" spans="2:5" ht="409.6" x14ac:dyDescent="0.2">
      <c r="B104" s="24" t="s">
        <v>15170</v>
      </c>
      <c r="C104" s="17" t="s">
        <v>177</v>
      </c>
      <c r="E104" s="51" t="s">
        <v>51</v>
      </c>
    </row>
    <row r="105" spans="2:5" ht="409.6" x14ac:dyDescent="0.2">
      <c r="B105" s="24" t="s">
        <v>15171</v>
      </c>
      <c r="C105" s="17" t="s">
        <v>178</v>
      </c>
      <c r="E105" s="51" t="s">
        <v>51</v>
      </c>
    </row>
    <row r="106" spans="2:5" ht="409.6" x14ac:dyDescent="0.2">
      <c r="B106" s="24" t="s">
        <v>15172</v>
      </c>
      <c r="C106" s="17" t="s">
        <v>179</v>
      </c>
      <c r="E106" s="51" t="s">
        <v>51</v>
      </c>
    </row>
    <row r="107" spans="2:5" ht="409.6" x14ac:dyDescent="0.2">
      <c r="B107" s="24" t="s">
        <v>15173</v>
      </c>
      <c r="C107" s="17" t="s">
        <v>180</v>
      </c>
      <c r="E107" s="51" t="s">
        <v>51</v>
      </c>
    </row>
    <row r="108" spans="2:5" ht="409.6" x14ac:dyDescent="0.2">
      <c r="B108" s="24" t="s">
        <v>15174</v>
      </c>
      <c r="C108" s="17" t="s">
        <v>181</v>
      </c>
      <c r="E108" s="51" t="s">
        <v>51</v>
      </c>
    </row>
    <row r="109" spans="2:5" ht="409.6" x14ac:dyDescent="0.2">
      <c r="B109" s="24" t="s">
        <v>15175</v>
      </c>
      <c r="C109" s="17" t="s">
        <v>182</v>
      </c>
      <c r="E109" s="51" t="s">
        <v>51</v>
      </c>
    </row>
    <row r="110" spans="2:5" ht="409.6" x14ac:dyDescent="0.2">
      <c r="B110" s="24" t="s">
        <v>15176</v>
      </c>
      <c r="C110" s="17" t="s">
        <v>183</v>
      </c>
      <c r="E110" s="51" t="s">
        <v>51</v>
      </c>
    </row>
    <row r="111" spans="2:5" ht="409.6" x14ac:dyDescent="0.2">
      <c r="B111" s="24" t="s">
        <v>15177</v>
      </c>
      <c r="C111" s="17" t="s">
        <v>184</v>
      </c>
      <c r="E111" s="51" t="s">
        <v>51</v>
      </c>
    </row>
    <row r="112" spans="2:5" ht="409.6" x14ac:dyDescent="0.2">
      <c r="B112" s="24" t="s">
        <v>15178</v>
      </c>
      <c r="C112" s="17" t="s">
        <v>185</v>
      </c>
      <c r="E112" s="51" t="s">
        <v>51</v>
      </c>
    </row>
    <row r="113" spans="2:5" ht="409.6" x14ac:dyDescent="0.2">
      <c r="B113" s="24" t="s">
        <v>15179</v>
      </c>
      <c r="C113" s="17" t="s">
        <v>186</v>
      </c>
      <c r="E113" s="51" t="s">
        <v>51</v>
      </c>
    </row>
    <row r="114" spans="2:5" ht="409.6" x14ac:dyDescent="0.2">
      <c r="B114" s="24" t="s">
        <v>15180</v>
      </c>
      <c r="C114" s="17" t="s">
        <v>187</v>
      </c>
      <c r="E114" s="51" t="s">
        <v>51</v>
      </c>
    </row>
    <row r="115" spans="2:5" ht="409.6" x14ac:dyDescent="0.2">
      <c r="B115" s="24" t="s">
        <v>15181</v>
      </c>
      <c r="C115" s="17" t="s">
        <v>188</v>
      </c>
      <c r="E115" s="51" t="s">
        <v>51</v>
      </c>
    </row>
    <row r="116" spans="2:5" ht="409.6" x14ac:dyDescent="0.2">
      <c r="B116" s="24" t="s">
        <v>15182</v>
      </c>
      <c r="C116" s="17" t="s">
        <v>189</v>
      </c>
      <c r="E116" s="51" t="s">
        <v>51</v>
      </c>
    </row>
    <row r="117" spans="2:5" ht="409.6" x14ac:dyDescent="0.2">
      <c r="B117" s="24" t="s">
        <v>15183</v>
      </c>
      <c r="C117" s="17" t="s">
        <v>190</v>
      </c>
      <c r="E117" s="51" t="s">
        <v>51</v>
      </c>
    </row>
    <row r="118" spans="2:5" ht="409.6" x14ac:dyDescent="0.2">
      <c r="B118" s="24" t="s">
        <v>15184</v>
      </c>
      <c r="C118" s="17" t="s">
        <v>191</v>
      </c>
      <c r="E118" s="51" t="s">
        <v>51</v>
      </c>
    </row>
    <row r="119" spans="2:5" ht="409.6" x14ac:dyDescent="0.2">
      <c r="B119" s="24" t="s">
        <v>15185</v>
      </c>
      <c r="C119" s="17" t="s">
        <v>192</v>
      </c>
      <c r="E119" s="51" t="s">
        <v>51</v>
      </c>
    </row>
    <row r="120" spans="2:5" ht="409.6" x14ac:dyDescent="0.2">
      <c r="B120" s="24" t="s">
        <v>15186</v>
      </c>
      <c r="C120" s="17" t="s">
        <v>193</v>
      </c>
      <c r="E120" s="51" t="s">
        <v>51</v>
      </c>
    </row>
    <row r="121" spans="2:5" ht="409.6" x14ac:dyDescent="0.2">
      <c r="B121" s="24" t="s">
        <v>15187</v>
      </c>
      <c r="C121" s="17" t="s">
        <v>194</v>
      </c>
      <c r="E121" s="51" t="s">
        <v>51</v>
      </c>
    </row>
    <row r="122" spans="2:5" ht="409.6" x14ac:dyDescent="0.2">
      <c r="B122" s="24" t="s">
        <v>15188</v>
      </c>
      <c r="C122" s="17" t="s">
        <v>195</v>
      </c>
      <c r="E122" s="51" t="s">
        <v>51</v>
      </c>
    </row>
    <row r="123" spans="2:5" ht="409.6" x14ac:dyDescent="0.2">
      <c r="B123" s="24" t="s">
        <v>15189</v>
      </c>
      <c r="C123" s="17" t="s">
        <v>196</v>
      </c>
      <c r="E123" s="51" t="s">
        <v>51</v>
      </c>
    </row>
    <row r="124" spans="2:5" ht="409.6" x14ac:dyDescent="0.2">
      <c r="B124" s="24" t="s">
        <v>15190</v>
      </c>
      <c r="C124" s="17" t="s">
        <v>197</v>
      </c>
      <c r="E124" s="51" t="s">
        <v>51</v>
      </c>
    </row>
    <row r="125" spans="2:5" ht="409.6" x14ac:dyDescent="0.2">
      <c r="B125" s="24" t="s">
        <v>15191</v>
      </c>
      <c r="C125" s="17" t="s">
        <v>198</v>
      </c>
      <c r="E125" s="51" t="s">
        <v>51</v>
      </c>
    </row>
    <row r="126" spans="2:5" ht="409.6" x14ac:dyDescent="0.2">
      <c r="B126" s="24" t="s">
        <v>15192</v>
      </c>
      <c r="C126" s="17" t="s">
        <v>199</v>
      </c>
      <c r="E126" s="51" t="s">
        <v>51</v>
      </c>
    </row>
    <row r="127" spans="2:5" ht="409.6" x14ac:dyDescent="0.2">
      <c r="B127" s="24" t="s">
        <v>15193</v>
      </c>
      <c r="C127" s="17" t="s">
        <v>200</v>
      </c>
      <c r="E127" s="51" t="s">
        <v>51</v>
      </c>
    </row>
    <row r="128" spans="2:5" ht="409.6" x14ac:dyDescent="0.2">
      <c r="B128" s="24" t="s">
        <v>15194</v>
      </c>
      <c r="C128" s="17" t="s">
        <v>201</v>
      </c>
      <c r="E128" s="51" t="s">
        <v>51</v>
      </c>
    </row>
    <row r="129" spans="2:5" ht="409.6" x14ac:dyDescent="0.2">
      <c r="B129" s="24" t="s">
        <v>15195</v>
      </c>
      <c r="C129" s="17" t="s">
        <v>202</v>
      </c>
      <c r="E129" s="51" t="s">
        <v>51</v>
      </c>
    </row>
    <row r="130" spans="2:5" ht="409.6" x14ac:dyDescent="0.2">
      <c r="B130" s="24" t="s">
        <v>15196</v>
      </c>
      <c r="C130" s="17" t="s">
        <v>203</v>
      </c>
      <c r="E130" s="51" t="s">
        <v>51</v>
      </c>
    </row>
    <row r="131" spans="2:5" ht="409.6" x14ac:dyDescent="0.2">
      <c r="B131" s="24" t="s">
        <v>15197</v>
      </c>
      <c r="C131" s="17" t="s">
        <v>204</v>
      </c>
      <c r="E131" s="51" t="s">
        <v>51</v>
      </c>
    </row>
    <row r="132" spans="2:5" ht="409.6" x14ac:dyDescent="0.2">
      <c r="B132" s="24" t="s">
        <v>15198</v>
      </c>
      <c r="C132" s="17" t="s">
        <v>205</v>
      </c>
      <c r="E132" s="51" t="s">
        <v>51</v>
      </c>
    </row>
    <row r="133" spans="2:5" ht="409.6" x14ac:dyDescent="0.2">
      <c r="B133" s="24" t="s">
        <v>15199</v>
      </c>
      <c r="C133" s="17" t="s">
        <v>206</v>
      </c>
      <c r="E133" s="51" t="s">
        <v>51</v>
      </c>
    </row>
    <row r="134" spans="2:5" ht="409.6" x14ac:dyDescent="0.2">
      <c r="B134" s="24" t="s">
        <v>15200</v>
      </c>
      <c r="C134" s="17" t="s">
        <v>207</v>
      </c>
      <c r="E134" s="51" t="s">
        <v>51</v>
      </c>
    </row>
    <row r="135" spans="2:5" ht="409.6" x14ac:dyDescent="0.2">
      <c r="B135" s="24" t="s">
        <v>15201</v>
      </c>
      <c r="C135" s="17" t="s">
        <v>208</v>
      </c>
      <c r="E135" s="51" t="s">
        <v>51</v>
      </c>
    </row>
    <row r="136" spans="2:5" ht="409.6" x14ac:dyDescent="0.2">
      <c r="B136" s="24" t="s">
        <v>15202</v>
      </c>
      <c r="C136" s="17" t="s">
        <v>209</v>
      </c>
      <c r="E136" s="51" t="s">
        <v>51</v>
      </c>
    </row>
    <row r="137" spans="2:5" ht="409.6" x14ac:dyDescent="0.2">
      <c r="B137" s="24" t="s">
        <v>15203</v>
      </c>
      <c r="C137" s="17" t="s">
        <v>210</v>
      </c>
      <c r="E137" s="51" t="s">
        <v>51</v>
      </c>
    </row>
    <row r="138" spans="2:5" ht="409.6" x14ac:dyDescent="0.2">
      <c r="B138" s="24" t="s">
        <v>15204</v>
      </c>
      <c r="C138" s="17" t="s">
        <v>211</v>
      </c>
      <c r="E138" s="51" t="s">
        <v>51</v>
      </c>
    </row>
    <row r="139" spans="2:5" ht="409.6" x14ac:dyDescent="0.2">
      <c r="B139" s="24" t="s">
        <v>15205</v>
      </c>
      <c r="C139" s="17" t="s">
        <v>212</v>
      </c>
      <c r="E139" s="51" t="s">
        <v>51</v>
      </c>
    </row>
    <row r="140" spans="2:5" ht="409.6" x14ac:dyDescent="0.2">
      <c r="B140" s="24" t="s">
        <v>15206</v>
      </c>
      <c r="C140" s="17" t="s">
        <v>213</v>
      </c>
      <c r="E140" s="51" t="s">
        <v>51</v>
      </c>
    </row>
    <row r="141" spans="2:5" ht="409.6" x14ac:dyDescent="0.2">
      <c r="B141" s="24" t="s">
        <v>15207</v>
      </c>
      <c r="C141" s="17" t="s">
        <v>214</v>
      </c>
      <c r="E141" s="51" t="s">
        <v>51</v>
      </c>
    </row>
    <row r="142" spans="2:5" ht="409.6" x14ac:dyDescent="0.2">
      <c r="B142" s="24" t="s">
        <v>15208</v>
      </c>
      <c r="C142" s="17" t="s">
        <v>215</v>
      </c>
      <c r="E142" s="51" t="s">
        <v>51</v>
      </c>
    </row>
    <row r="143" spans="2:5" ht="409.6" x14ac:dyDescent="0.2">
      <c r="B143" s="24" t="s">
        <v>15209</v>
      </c>
      <c r="C143" s="17" t="s">
        <v>216</v>
      </c>
      <c r="E143" s="51" t="s">
        <v>51</v>
      </c>
    </row>
    <row r="144" spans="2:5" ht="409.6" x14ac:dyDescent="0.2">
      <c r="B144" s="24" t="s">
        <v>15210</v>
      </c>
      <c r="C144" s="17" t="s">
        <v>217</v>
      </c>
      <c r="E144" s="51" t="s">
        <v>51</v>
      </c>
    </row>
    <row r="145" spans="2:5" ht="409.6" x14ac:dyDescent="0.2">
      <c r="B145" s="24" t="s">
        <v>15211</v>
      </c>
      <c r="C145" s="17" t="s">
        <v>218</v>
      </c>
      <c r="E145" s="51" t="s">
        <v>51</v>
      </c>
    </row>
    <row r="146" spans="2:5" ht="409.6" x14ac:dyDescent="0.2">
      <c r="B146" s="24" t="s">
        <v>15212</v>
      </c>
      <c r="C146" s="17" t="s">
        <v>219</v>
      </c>
      <c r="E146" s="51" t="s">
        <v>51</v>
      </c>
    </row>
    <row r="147" spans="2:5" ht="409.6" x14ac:dyDescent="0.2">
      <c r="B147" s="24" t="s">
        <v>15213</v>
      </c>
      <c r="C147" s="17" t="s">
        <v>220</v>
      </c>
      <c r="E147" s="51" t="s">
        <v>51</v>
      </c>
    </row>
    <row r="148" spans="2:5" ht="409.6" x14ac:dyDescent="0.2">
      <c r="B148" s="24" t="s">
        <v>15214</v>
      </c>
      <c r="C148" s="17" t="s">
        <v>221</v>
      </c>
      <c r="E148" s="51" t="s">
        <v>51</v>
      </c>
    </row>
    <row r="149" spans="2:5" ht="409.6" x14ac:dyDescent="0.2">
      <c r="B149" s="24" t="s">
        <v>15215</v>
      </c>
      <c r="C149" s="17" t="s">
        <v>222</v>
      </c>
      <c r="E149" s="51" t="s">
        <v>51</v>
      </c>
    </row>
    <row r="150" spans="2:5" ht="409.6" x14ac:dyDescent="0.2">
      <c r="B150" s="24" t="s">
        <v>15216</v>
      </c>
      <c r="C150" s="17" t="s">
        <v>223</v>
      </c>
      <c r="E150" s="51" t="s">
        <v>51</v>
      </c>
    </row>
    <row r="151" spans="2:5" ht="409.6" x14ac:dyDescent="0.2">
      <c r="B151" s="24" t="s">
        <v>15217</v>
      </c>
      <c r="C151" s="17" t="s">
        <v>224</v>
      </c>
      <c r="E151" s="51" t="s">
        <v>51</v>
      </c>
    </row>
    <row r="152" spans="2:5" ht="409.6" x14ac:dyDescent="0.2">
      <c r="B152" s="24" t="s">
        <v>15218</v>
      </c>
      <c r="C152" s="17" t="s">
        <v>225</v>
      </c>
      <c r="E152" s="51" t="s">
        <v>51</v>
      </c>
    </row>
    <row r="153" spans="2:5" ht="409.6" x14ac:dyDescent="0.2">
      <c r="B153" s="24" t="s">
        <v>15219</v>
      </c>
      <c r="C153" s="17" t="s">
        <v>226</v>
      </c>
      <c r="E153" s="51" t="s">
        <v>51</v>
      </c>
    </row>
    <row r="154" spans="2:5" ht="409.6" x14ac:dyDescent="0.2">
      <c r="B154" s="24" t="s">
        <v>15220</v>
      </c>
      <c r="C154" s="17" t="s">
        <v>227</v>
      </c>
      <c r="E154" s="51" t="s">
        <v>51</v>
      </c>
    </row>
    <row r="155" spans="2:5" ht="409.6" x14ac:dyDescent="0.2">
      <c r="B155" s="24" t="s">
        <v>15221</v>
      </c>
      <c r="C155" s="17" t="s">
        <v>228</v>
      </c>
      <c r="E155" s="51" t="s">
        <v>51</v>
      </c>
    </row>
    <row r="156" spans="2:5" ht="409.6" x14ac:dyDescent="0.2">
      <c r="B156" s="24" t="s">
        <v>15222</v>
      </c>
      <c r="C156" s="17" t="s">
        <v>229</v>
      </c>
      <c r="E156" s="51" t="s">
        <v>51</v>
      </c>
    </row>
    <row r="157" spans="2:5" ht="409.6" x14ac:dyDescent="0.2">
      <c r="B157" s="24" t="s">
        <v>15223</v>
      </c>
      <c r="C157" s="17" t="s">
        <v>230</v>
      </c>
      <c r="E157" s="51" t="s">
        <v>51</v>
      </c>
    </row>
    <row r="158" spans="2:5" ht="409.6" x14ac:dyDescent="0.2">
      <c r="B158" s="24" t="s">
        <v>15224</v>
      </c>
      <c r="C158" s="17" t="s">
        <v>231</v>
      </c>
      <c r="E158" s="51" t="s">
        <v>51</v>
      </c>
    </row>
    <row r="159" spans="2:5" ht="409.6" x14ac:dyDescent="0.2">
      <c r="B159" s="24" t="s">
        <v>15225</v>
      </c>
      <c r="C159" s="17" t="s">
        <v>232</v>
      </c>
      <c r="E159" s="51" t="s">
        <v>51</v>
      </c>
    </row>
    <row r="160" spans="2:5" ht="409.6" x14ac:dyDescent="0.2">
      <c r="B160" s="24" t="s">
        <v>15226</v>
      </c>
      <c r="C160" s="17" t="s">
        <v>233</v>
      </c>
      <c r="E160" s="51" t="s">
        <v>51</v>
      </c>
    </row>
    <row r="161" spans="2:5" ht="409.6" x14ac:dyDescent="0.2">
      <c r="B161" s="24" t="s">
        <v>15227</v>
      </c>
      <c r="C161" s="17" t="s">
        <v>234</v>
      </c>
      <c r="E161" s="51" t="s">
        <v>51</v>
      </c>
    </row>
    <row r="162" spans="2:5" ht="409.6" x14ac:dyDescent="0.2">
      <c r="B162" s="24" t="s">
        <v>15228</v>
      </c>
      <c r="C162" s="17" t="s">
        <v>235</v>
      </c>
      <c r="E162" s="51" t="s">
        <v>51</v>
      </c>
    </row>
    <row r="163" spans="2:5" ht="409.6" x14ac:dyDescent="0.2">
      <c r="B163" s="24" t="s">
        <v>15229</v>
      </c>
      <c r="C163" s="17" t="s">
        <v>236</v>
      </c>
      <c r="E163" s="51" t="s">
        <v>51</v>
      </c>
    </row>
    <row r="164" spans="2:5" ht="409.6" x14ac:dyDescent="0.2">
      <c r="B164" s="24" t="s">
        <v>15230</v>
      </c>
      <c r="C164" s="17" t="s">
        <v>237</v>
      </c>
      <c r="E164" s="51" t="s">
        <v>51</v>
      </c>
    </row>
    <row r="165" spans="2:5" ht="409.6" x14ac:dyDescent="0.2">
      <c r="B165" s="24" t="s">
        <v>15231</v>
      </c>
      <c r="C165" s="17" t="s">
        <v>238</v>
      </c>
      <c r="E165" s="51" t="s">
        <v>51</v>
      </c>
    </row>
    <row r="166" spans="2:5" ht="409.6" x14ac:dyDescent="0.2">
      <c r="B166" s="24" t="s">
        <v>15232</v>
      </c>
      <c r="C166" s="17" t="s">
        <v>239</v>
      </c>
      <c r="E166" s="51" t="s">
        <v>51</v>
      </c>
    </row>
    <row r="167" spans="2:5" ht="409.6" x14ac:dyDescent="0.2">
      <c r="B167" s="24" t="s">
        <v>15233</v>
      </c>
      <c r="C167" s="17" t="s">
        <v>240</v>
      </c>
      <c r="E167" s="51" t="s">
        <v>51</v>
      </c>
    </row>
    <row r="168" spans="2:5" ht="409.6" x14ac:dyDescent="0.2">
      <c r="B168" s="24" t="s">
        <v>15234</v>
      </c>
      <c r="C168" s="17" t="s">
        <v>241</v>
      </c>
      <c r="E168" s="51" t="s">
        <v>51</v>
      </c>
    </row>
    <row r="169" spans="2:5" ht="409.6" x14ac:dyDescent="0.2">
      <c r="B169" s="24" t="s">
        <v>15235</v>
      </c>
      <c r="C169" s="17" t="s">
        <v>242</v>
      </c>
      <c r="E169" s="51" t="s">
        <v>51</v>
      </c>
    </row>
    <row r="170" spans="2:5" ht="409.6" x14ac:dyDescent="0.2">
      <c r="B170" s="24" t="s">
        <v>15236</v>
      </c>
      <c r="C170" s="17" t="s">
        <v>243</v>
      </c>
      <c r="E170" s="51" t="s">
        <v>51</v>
      </c>
    </row>
    <row r="171" spans="2:5" ht="409.6" x14ac:dyDescent="0.2">
      <c r="B171" s="24" t="s">
        <v>15237</v>
      </c>
      <c r="C171" s="17" t="s">
        <v>244</v>
      </c>
      <c r="E171" s="51" t="s">
        <v>51</v>
      </c>
    </row>
    <row r="172" spans="2:5" ht="409.6" x14ac:dyDescent="0.2">
      <c r="B172" s="24" t="s">
        <v>15238</v>
      </c>
      <c r="C172" s="17" t="s">
        <v>245</v>
      </c>
      <c r="E172" s="51" t="s">
        <v>51</v>
      </c>
    </row>
    <row r="173" spans="2:5" ht="409.6" x14ac:dyDescent="0.2">
      <c r="B173" s="24" t="s">
        <v>15239</v>
      </c>
      <c r="C173" s="17" t="s">
        <v>246</v>
      </c>
      <c r="E173" s="51" t="s">
        <v>51</v>
      </c>
    </row>
    <row r="174" spans="2:5" ht="409.6" x14ac:dyDescent="0.2">
      <c r="B174" s="24" t="s">
        <v>15240</v>
      </c>
      <c r="C174" s="17" t="s">
        <v>247</v>
      </c>
      <c r="E174" s="51" t="s">
        <v>51</v>
      </c>
    </row>
    <row r="175" spans="2:5" ht="409.6" x14ac:dyDescent="0.2">
      <c r="B175" s="24" t="s">
        <v>15241</v>
      </c>
      <c r="C175" s="17" t="s">
        <v>248</v>
      </c>
      <c r="E175" s="51" t="s">
        <v>51</v>
      </c>
    </row>
    <row r="176" spans="2:5" ht="409.6" x14ac:dyDescent="0.2">
      <c r="B176" s="24" t="s">
        <v>15242</v>
      </c>
      <c r="C176" s="17" t="s">
        <v>249</v>
      </c>
      <c r="E176" s="51" t="s">
        <v>51</v>
      </c>
    </row>
    <row r="177" spans="1:5" ht="409.6" x14ac:dyDescent="0.2">
      <c r="B177" s="24" t="s">
        <v>15243</v>
      </c>
      <c r="C177" s="17" t="s">
        <v>250</v>
      </c>
      <c r="E177" s="51" t="s">
        <v>51</v>
      </c>
    </row>
    <row r="178" spans="1:5" ht="409.6" x14ac:dyDescent="0.2">
      <c r="B178" s="24" t="s">
        <v>15244</v>
      </c>
      <c r="C178" s="17" t="s">
        <v>251</v>
      </c>
      <c r="E178" s="51" t="s">
        <v>51</v>
      </c>
    </row>
    <row r="179" spans="1:5" ht="409.6" x14ac:dyDescent="0.2">
      <c r="B179" s="24" t="s">
        <v>15245</v>
      </c>
      <c r="C179" s="17" t="s">
        <v>252</v>
      </c>
      <c r="E179" s="51" t="s">
        <v>51</v>
      </c>
    </row>
    <row r="180" spans="1:5" ht="409.6" x14ac:dyDescent="0.2">
      <c r="B180" s="24" t="s">
        <v>15246</v>
      </c>
      <c r="C180" s="17" t="s">
        <v>253</v>
      </c>
      <c r="E180" s="51" t="s">
        <v>51</v>
      </c>
    </row>
    <row r="181" spans="1:5" ht="409.6" x14ac:dyDescent="0.2">
      <c r="B181" s="24" t="s">
        <v>15247</v>
      </c>
      <c r="C181" s="17" t="s">
        <v>254</v>
      </c>
      <c r="E181" s="51" t="s">
        <v>51</v>
      </c>
    </row>
    <row r="182" spans="1:5" ht="409.6" x14ac:dyDescent="0.2">
      <c r="B182" s="24" t="s">
        <v>15248</v>
      </c>
      <c r="C182" s="17" t="s">
        <v>255</v>
      </c>
      <c r="E182" s="51" t="s">
        <v>51</v>
      </c>
    </row>
    <row r="183" spans="1:5" ht="409.6" x14ac:dyDescent="0.2">
      <c r="B183" s="24" t="s">
        <v>15249</v>
      </c>
      <c r="C183" s="17" t="s">
        <v>256</v>
      </c>
      <c r="E183" s="51" t="s">
        <v>51</v>
      </c>
    </row>
    <row r="184" spans="1:5" ht="409.6" x14ac:dyDescent="0.2">
      <c r="A184" s="16"/>
      <c r="B184" s="24" t="s">
        <v>15250</v>
      </c>
      <c r="C184" s="16" t="s">
        <v>257</v>
      </c>
      <c r="D184" s="16"/>
      <c r="E184" s="51" t="s">
        <v>51</v>
      </c>
    </row>
    <row r="185" spans="1:5" ht="409.6" x14ac:dyDescent="0.2">
      <c r="B185" s="24" t="s">
        <v>15251</v>
      </c>
      <c r="C185" s="17" t="s">
        <v>258</v>
      </c>
      <c r="E185" s="51" t="s">
        <v>51</v>
      </c>
    </row>
    <row r="186" spans="1:5" ht="409.6" x14ac:dyDescent="0.2">
      <c r="B186" s="24" t="s">
        <v>15252</v>
      </c>
      <c r="C186" s="17" t="s">
        <v>259</v>
      </c>
      <c r="E186" s="51" t="s">
        <v>51</v>
      </c>
    </row>
    <row r="187" spans="1:5" ht="409.6" x14ac:dyDescent="0.2">
      <c r="B187" s="24" t="s">
        <v>15253</v>
      </c>
      <c r="C187" s="17" t="s">
        <v>260</v>
      </c>
      <c r="E187" s="51" t="s">
        <v>51</v>
      </c>
    </row>
    <row r="188" spans="1:5" ht="409.6" x14ac:dyDescent="0.2">
      <c r="B188" s="24" t="s">
        <v>15254</v>
      </c>
      <c r="C188" s="17" t="s">
        <v>261</v>
      </c>
      <c r="E188" s="51" t="s">
        <v>51</v>
      </c>
    </row>
    <row r="189" spans="1:5" ht="409.6" x14ac:dyDescent="0.2">
      <c r="B189" s="24" t="s">
        <v>15255</v>
      </c>
      <c r="C189" s="17" t="s">
        <v>262</v>
      </c>
      <c r="E189" s="51" t="s">
        <v>51</v>
      </c>
    </row>
    <row r="190" spans="1:5" ht="409.6" x14ac:dyDescent="0.2">
      <c r="B190" s="24" t="s">
        <v>15256</v>
      </c>
      <c r="C190" s="17" t="s">
        <v>263</v>
      </c>
      <c r="E190" s="51" t="s">
        <v>51</v>
      </c>
    </row>
    <row r="191" spans="1:5" ht="409.6" x14ac:dyDescent="0.2">
      <c r="B191" s="24" t="s">
        <v>15257</v>
      </c>
      <c r="C191" s="17" t="s">
        <v>264</v>
      </c>
      <c r="E191" s="51" t="s">
        <v>51</v>
      </c>
    </row>
    <row r="192" spans="1:5" ht="409.6" x14ac:dyDescent="0.2">
      <c r="B192" s="24" t="s">
        <v>15258</v>
      </c>
      <c r="C192" s="17" t="s">
        <v>265</v>
      </c>
      <c r="E192" s="51" t="s">
        <v>51</v>
      </c>
    </row>
    <row r="193" spans="2:5" ht="409.6" x14ac:dyDescent="0.2">
      <c r="B193" s="24" t="s">
        <v>15259</v>
      </c>
      <c r="C193" s="17" t="s">
        <v>266</v>
      </c>
      <c r="E193" s="51" t="s">
        <v>51</v>
      </c>
    </row>
    <row r="194" spans="2:5" ht="409.6" x14ac:dyDescent="0.2">
      <c r="B194" s="24" t="s">
        <v>15260</v>
      </c>
      <c r="C194" s="17" t="s">
        <v>267</v>
      </c>
      <c r="E194" s="51" t="s">
        <v>51</v>
      </c>
    </row>
    <row r="195" spans="2:5" ht="409.6" x14ac:dyDescent="0.2">
      <c r="B195" s="24" t="s">
        <v>15261</v>
      </c>
      <c r="C195" s="17" t="s">
        <v>268</v>
      </c>
      <c r="E195" s="51" t="s">
        <v>51</v>
      </c>
    </row>
    <row r="196" spans="2:5" ht="409.6" x14ac:dyDescent="0.2">
      <c r="B196" s="24" t="s">
        <v>15262</v>
      </c>
      <c r="C196" s="17" t="s">
        <v>269</v>
      </c>
      <c r="E196" s="51" t="s">
        <v>51</v>
      </c>
    </row>
    <row r="197" spans="2:5" ht="409.6" x14ac:dyDescent="0.2">
      <c r="B197" s="24" t="s">
        <v>15263</v>
      </c>
      <c r="C197" s="17" t="s">
        <v>270</v>
      </c>
      <c r="E197" s="51" t="s">
        <v>51</v>
      </c>
    </row>
    <row r="198" spans="2:5" ht="409.6" x14ac:dyDescent="0.2">
      <c r="B198" s="24" t="s">
        <v>15264</v>
      </c>
      <c r="C198" s="17" t="s">
        <v>271</v>
      </c>
      <c r="E198" s="51" t="s">
        <v>51</v>
      </c>
    </row>
    <row r="199" spans="2:5" ht="409.6" x14ac:dyDescent="0.2">
      <c r="B199" s="24" t="s">
        <v>15265</v>
      </c>
      <c r="C199" s="17" t="s">
        <v>272</v>
      </c>
      <c r="E199" s="51" t="s">
        <v>51</v>
      </c>
    </row>
    <row r="200" spans="2:5" ht="409.6" x14ac:dyDescent="0.2">
      <c r="B200" s="24" t="s">
        <v>15266</v>
      </c>
      <c r="C200" s="17" t="s">
        <v>273</v>
      </c>
      <c r="E200" s="51" t="s">
        <v>51</v>
      </c>
    </row>
    <row r="201" spans="2:5" ht="409.6" x14ac:dyDescent="0.2">
      <c r="B201" s="24" t="s">
        <v>15267</v>
      </c>
      <c r="C201" s="17" t="s">
        <v>274</v>
      </c>
      <c r="E201" s="51" t="s">
        <v>51</v>
      </c>
    </row>
    <row r="202" spans="2:5" ht="409.6" x14ac:dyDescent="0.2">
      <c r="B202" s="24" t="s">
        <v>15268</v>
      </c>
      <c r="C202" s="17" t="s">
        <v>275</v>
      </c>
      <c r="E202" s="51" t="s">
        <v>51</v>
      </c>
    </row>
    <row r="203" spans="2:5" ht="409.6" x14ac:dyDescent="0.2">
      <c r="B203" s="24" t="s">
        <v>15269</v>
      </c>
      <c r="C203" s="17" t="s">
        <v>276</v>
      </c>
      <c r="E203" s="51" t="s">
        <v>51</v>
      </c>
    </row>
    <row r="204" spans="2:5" ht="409.6" x14ac:dyDescent="0.2">
      <c r="B204" s="24" t="s">
        <v>15270</v>
      </c>
      <c r="C204" s="17" t="s">
        <v>277</v>
      </c>
      <c r="E204" s="51" t="s">
        <v>51</v>
      </c>
    </row>
    <row r="205" spans="2:5" ht="409.6" x14ac:dyDescent="0.2">
      <c r="B205" s="24" t="s">
        <v>15271</v>
      </c>
      <c r="C205" s="17" t="s">
        <v>278</v>
      </c>
      <c r="E205" s="51" t="s">
        <v>51</v>
      </c>
    </row>
    <row r="206" spans="2:5" ht="409.6" x14ac:dyDescent="0.2">
      <c r="B206" s="24" t="s">
        <v>15272</v>
      </c>
      <c r="C206" s="17" t="s">
        <v>279</v>
      </c>
      <c r="E206" s="51" t="s">
        <v>51</v>
      </c>
    </row>
    <row r="207" spans="2:5" ht="409.6" x14ac:dyDescent="0.2">
      <c r="B207" s="24" t="s">
        <v>15273</v>
      </c>
      <c r="C207" s="17" t="s">
        <v>280</v>
      </c>
      <c r="E207" s="51" t="s">
        <v>51</v>
      </c>
    </row>
    <row r="208" spans="2:5" ht="409.6" x14ac:dyDescent="0.2">
      <c r="B208" s="24" t="s">
        <v>15274</v>
      </c>
      <c r="C208" s="17" t="s">
        <v>281</v>
      </c>
      <c r="E208" s="51" t="s">
        <v>51</v>
      </c>
    </row>
    <row r="209" spans="2:5" ht="409.6" x14ac:dyDescent="0.2">
      <c r="B209" s="24" t="s">
        <v>15275</v>
      </c>
      <c r="C209" s="17" t="s">
        <v>282</v>
      </c>
      <c r="E209" s="51" t="s">
        <v>51</v>
      </c>
    </row>
    <row r="210" spans="2:5" ht="409.6" x14ac:dyDescent="0.2">
      <c r="B210" s="24" t="s">
        <v>15276</v>
      </c>
      <c r="C210" s="17" t="s">
        <v>283</v>
      </c>
      <c r="E210" s="51" t="s">
        <v>51</v>
      </c>
    </row>
    <row r="211" spans="2:5" ht="409.6" x14ac:dyDescent="0.2">
      <c r="B211" s="24" t="s">
        <v>15277</v>
      </c>
      <c r="C211" s="17" t="s">
        <v>284</v>
      </c>
      <c r="E211" s="51" t="s">
        <v>51</v>
      </c>
    </row>
    <row r="212" spans="2:5" ht="409.6" x14ac:dyDescent="0.2">
      <c r="B212" s="24" t="s">
        <v>15278</v>
      </c>
      <c r="C212" s="17" t="s">
        <v>285</v>
      </c>
      <c r="E212" s="51" t="s">
        <v>51</v>
      </c>
    </row>
    <row r="213" spans="2:5" ht="409.6" x14ac:dyDescent="0.2">
      <c r="B213" s="24" t="s">
        <v>15279</v>
      </c>
      <c r="C213" s="17" t="s">
        <v>286</v>
      </c>
      <c r="E213" s="51" t="s">
        <v>51</v>
      </c>
    </row>
    <row r="214" spans="2:5" ht="409.6" x14ac:dyDescent="0.2">
      <c r="B214" s="24" t="s">
        <v>15280</v>
      </c>
      <c r="C214" s="17" t="s">
        <v>287</v>
      </c>
      <c r="E214" s="51" t="s">
        <v>51</v>
      </c>
    </row>
    <row r="215" spans="2:5" ht="409.6" x14ac:dyDescent="0.2">
      <c r="B215" s="24" t="s">
        <v>15281</v>
      </c>
      <c r="C215" s="17" t="s">
        <v>288</v>
      </c>
      <c r="E215" s="51" t="s">
        <v>51</v>
      </c>
    </row>
    <row r="216" spans="2:5" ht="409.6" x14ac:dyDescent="0.2">
      <c r="B216" s="24" t="s">
        <v>15282</v>
      </c>
      <c r="C216" s="17" t="s">
        <v>289</v>
      </c>
      <c r="E216" s="51" t="s">
        <v>51</v>
      </c>
    </row>
    <row r="217" spans="2:5" ht="409.6" x14ac:dyDescent="0.2">
      <c r="B217" s="24" t="s">
        <v>15283</v>
      </c>
      <c r="C217" s="17" t="s">
        <v>290</v>
      </c>
      <c r="E217" s="51" t="s">
        <v>51</v>
      </c>
    </row>
    <row r="218" spans="2:5" ht="409.6" x14ac:dyDescent="0.2">
      <c r="B218" s="24" t="s">
        <v>15284</v>
      </c>
      <c r="C218" s="17" t="s">
        <v>291</v>
      </c>
      <c r="E218" s="51" t="s">
        <v>51</v>
      </c>
    </row>
    <row r="219" spans="2:5" ht="409.6" x14ac:dyDescent="0.2">
      <c r="B219" s="24" t="s">
        <v>15285</v>
      </c>
      <c r="C219" s="17" t="s">
        <v>292</v>
      </c>
      <c r="E219" s="51" t="s">
        <v>51</v>
      </c>
    </row>
    <row r="220" spans="2:5" ht="409.6" x14ac:dyDescent="0.2">
      <c r="B220" s="24" t="s">
        <v>15286</v>
      </c>
      <c r="C220" s="17" t="s">
        <v>293</v>
      </c>
      <c r="E220" s="51" t="s">
        <v>51</v>
      </c>
    </row>
    <row r="221" spans="2:5" ht="409.6" x14ac:dyDescent="0.2">
      <c r="B221" s="24" t="s">
        <v>15287</v>
      </c>
      <c r="C221" s="17" t="s">
        <v>294</v>
      </c>
      <c r="E221" s="51" t="s">
        <v>51</v>
      </c>
    </row>
    <row r="222" spans="2:5" ht="409.6" x14ac:dyDescent="0.2">
      <c r="B222" s="24" t="s">
        <v>15288</v>
      </c>
      <c r="C222" s="17" t="s">
        <v>295</v>
      </c>
      <c r="E222" s="51" t="s">
        <v>51</v>
      </c>
    </row>
    <row r="223" spans="2:5" ht="409.6" x14ac:dyDescent="0.2">
      <c r="B223" s="24" t="s">
        <v>15289</v>
      </c>
      <c r="C223" s="17" t="s">
        <v>296</v>
      </c>
      <c r="E223" s="51" t="s">
        <v>51</v>
      </c>
    </row>
    <row r="224" spans="2:5" ht="409.6" x14ac:dyDescent="0.2">
      <c r="B224" s="24" t="s">
        <v>15290</v>
      </c>
      <c r="C224" s="17" t="s">
        <v>297</v>
      </c>
      <c r="E224" s="51" t="s">
        <v>51</v>
      </c>
    </row>
    <row r="225" spans="2:5" ht="409.6" x14ac:dyDescent="0.2">
      <c r="B225" s="24" t="s">
        <v>15291</v>
      </c>
      <c r="C225" s="17" t="s">
        <v>298</v>
      </c>
      <c r="E225" s="51" t="s">
        <v>51</v>
      </c>
    </row>
    <row r="226" spans="2:5" ht="409.6" x14ac:dyDescent="0.2">
      <c r="B226" s="24" t="s">
        <v>15292</v>
      </c>
      <c r="C226" s="17" t="s">
        <v>299</v>
      </c>
      <c r="E226" s="51" t="s">
        <v>51</v>
      </c>
    </row>
    <row r="227" spans="2:5" ht="409.6" x14ac:dyDescent="0.2">
      <c r="B227" s="24" t="s">
        <v>15293</v>
      </c>
      <c r="C227" s="17" t="s">
        <v>300</v>
      </c>
      <c r="E227" s="51" t="s">
        <v>51</v>
      </c>
    </row>
    <row r="228" spans="2:5" ht="409.6" x14ac:dyDescent="0.2">
      <c r="B228" s="24" t="s">
        <v>15294</v>
      </c>
      <c r="C228" s="17" t="s">
        <v>301</v>
      </c>
      <c r="E228" s="51" t="s">
        <v>51</v>
      </c>
    </row>
    <row r="229" spans="2:5" ht="409.6" x14ac:dyDescent="0.2">
      <c r="B229" s="24" t="s">
        <v>15295</v>
      </c>
      <c r="C229" s="17" t="s">
        <v>302</v>
      </c>
      <c r="E229" s="51" t="s">
        <v>51</v>
      </c>
    </row>
    <row r="230" spans="2:5" ht="409.6" x14ac:dyDescent="0.2">
      <c r="B230" s="24" t="s">
        <v>15296</v>
      </c>
      <c r="C230" s="17" t="s">
        <v>303</v>
      </c>
      <c r="E230" s="51" t="s">
        <v>51</v>
      </c>
    </row>
    <row r="231" spans="2:5" ht="409.6" x14ac:dyDescent="0.2">
      <c r="B231" s="24" t="s">
        <v>15297</v>
      </c>
      <c r="C231" s="17" t="s">
        <v>304</v>
      </c>
      <c r="E231" s="51" t="s">
        <v>51</v>
      </c>
    </row>
    <row r="232" spans="2:5" ht="409.6" x14ac:dyDescent="0.2">
      <c r="B232" s="24" t="s">
        <v>15298</v>
      </c>
      <c r="C232" s="17" t="s">
        <v>305</v>
      </c>
      <c r="E232" s="51" t="s">
        <v>51</v>
      </c>
    </row>
    <row r="233" spans="2:5" ht="409.6" x14ac:dyDescent="0.2">
      <c r="B233" s="24" t="s">
        <v>15299</v>
      </c>
      <c r="C233" s="17" t="s">
        <v>306</v>
      </c>
      <c r="E233" s="51" t="s">
        <v>51</v>
      </c>
    </row>
    <row r="234" spans="2:5" ht="409.6" x14ac:dyDescent="0.2">
      <c r="B234" s="24" t="s">
        <v>15300</v>
      </c>
      <c r="C234" s="17" t="s">
        <v>307</v>
      </c>
      <c r="E234" s="51" t="s">
        <v>51</v>
      </c>
    </row>
    <row r="235" spans="2:5" ht="409.6" x14ac:dyDescent="0.2">
      <c r="B235" s="24" t="s">
        <v>15301</v>
      </c>
      <c r="C235" s="17" t="s">
        <v>308</v>
      </c>
      <c r="E235" s="51" t="s">
        <v>51</v>
      </c>
    </row>
    <row r="236" spans="2:5" ht="409.6" x14ac:dyDescent="0.2">
      <c r="B236" s="24" t="s">
        <v>15302</v>
      </c>
      <c r="C236" s="17" t="s">
        <v>309</v>
      </c>
      <c r="E236" s="51" t="s">
        <v>51</v>
      </c>
    </row>
    <row r="237" spans="2:5" ht="409.6" x14ac:dyDescent="0.2">
      <c r="B237" s="24" t="s">
        <v>15303</v>
      </c>
      <c r="C237" s="17" t="s">
        <v>310</v>
      </c>
      <c r="E237" s="51" t="s">
        <v>51</v>
      </c>
    </row>
    <row r="238" spans="2:5" ht="409.6" x14ac:dyDescent="0.2">
      <c r="B238" s="24" t="s">
        <v>15304</v>
      </c>
      <c r="C238" s="17" t="s">
        <v>311</v>
      </c>
      <c r="E238" s="51" t="s">
        <v>51</v>
      </c>
    </row>
    <row r="239" spans="2:5" ht="409.6" x14ac:dyDescent="0.2">
      <c r="B239" s="24" t="s">
        <v>15305</v>
      </c>
      <c r="C239" s="17" t="s">
        <v>312</v>
      </c>
      <c r="E239" s="51" t="s">
        <v>51</v>
      </c>
    </row>
    <row r="240" spans="2:5" ht="409.6" x14ac:dyDescent="0.2">
      <c r="B240" s="24" t="s">
        <v>15306</v>
      </c>
      <c r="C240" s="17" t="s">
        <v>313</v>
      </c>
      <c r="E240" s="51" t="s">
        <v>51</v>
      </c>
    </row>
    <row r="241" spans="2:5" ht="409.6" x14ac:dyDescent="0.2">
      <c r="B241" s="24" t="s">
        <v>15307</v>
      </c>
      <c r="C241" s="17" t="s">
        <v>314</v>
      </c>
      <c r="E241" s="51" t="s">
        <v>51</v>
      </c>
    </row>
    <row r="242" spans="2:5" ht="409.6" x14ac:dyDescent="0.2">
      <c r="B242" s="24" t="s">
        <v>15308</v>
      </c>
      <c r="C242" s="17" t="s">
        <v>315</v>
      </c>
      <c r="E242" s="51" t="s">
        <v>51</v>
      </c>
    </row>
    <row r="243" spans="2:5" ht="409.6" x14ac:dyDescent="0.2">
      <c r="B243" s="24" t="s">
        <v>15309</v>
      </c>
      <c r="C243" s="17" t="s">
        <v>316</v>
      </c>
      <c r="E243" s="51" t="s">
        <v>51</v>
      </c>
    </row>
    <row r="244" spans="2:5" ht="409.6" x14ac:dyDescent="0.2">
      <c r="B244" s="24" t="s">
        <v>15310</v>
      </c>
      <c r="C244" s="17" t="s">
        <v>317</v>
      </c>
      <c r="E244" s="51" t="s">
        <v>51</v>
      </c>
    </row>
    <row r="245" spans="2:5" ht="409.6" x14ac:dyDescent="0.2">
      <c r="B245" s="24" t="s">
        <v>15311</v>
      </c>
      <c r="C245" s="17" t="s">
        <v>318</v>
      </c>
      <c r="E245" s="51" t="s">
        <v>51</v>
      </c>
    </row>
    <row r="246" spans="2:5" ht="409.6" x14ac:dyDescent="0.2">
      <c r="B246" s="24" t="s">
        <v>15312</v>
      </c>
      <c r="C246" s="17" t="s">
        <v>319</v>
      </c>
      <c r="E246" s="51" t="s">
        <v>51</v>
      </c>
    </row>
    <row r="247" spans="2:5" ht="409.6" x14ac:dyDescent="0.2">
      <c r="B247" s="24" t="s">
        <v>15313</v>
      </c>
      <c r="C247" s="17" t="s">
        <v>320</v>
      </c>
      <c r="E247" s="51" t="s">
        <v>51</v>
      </c>
    </row>
    <row r="248" spans="2:5" ht="409.6" x14ac:dyDescent="0.2">
      <c r="B248" s="24" t="s">
        <v>15314</v>
      </c>
      <c r="C248" s="17" t="s">
        <v>321</v>
      </c>
      <c r="E248" s="51" t="s">
        <v>51</v>
      </c>
    </row>
    <row r="249" spans="2:5" ht="409.6" x14ac:dyDescent="0.2">
      <c r="B249" s="24" t="s">
        <v>15315</v>
      </c>
      <c r="C249" s="17" t="s">
        <v>322</v>
      </c>
      <c r="E249" s="51" t="s">
        <v>51</v>
      </c>
    </row>
    <row r="250" spans="2:5" ht="409.6" x14ac:dyDescent="0.2">
      <c r="B250" s="24" t="s">
        <v>15316</v>
      </c>
      <c r="C250" s="17" t="s">
        <v>323</v>
      </c>
      <c r="E250" s="51" t="s">
        <v>51</v>
      </c>
    </row>
    <row r="251" spans="2:5" ht="409.6" x14ac:dyDescent="0.2">
      <c r="B251" s="24" t="s">
        <v>15317</v>
      </c>
      <c r="C251" s="17" t="s">
        <v>324</v>
      </c>
      <c r="E251" s="51" t="s">
        <v>51</v>
      </c>
    </row>
    <row r="252" spans="2:5" ht="409.6" x14ac:dyDescent="0.2">
      <c r="B252" s="24" t="s">
        <v>15318</v>
      </c>
      <c r="C252" s="17" t="s">
        <v>325</v>
      </c>
      <c r="E252" s="51" t="s">
        <v>51</v>
      </c>
    </row>
    <row r="253" spans="2:5" ht="409.6" x14ac:dyDescent="0.2">
      <c r="B253" s="24" t="s">
        <v>15319</v>
      </c>
      <c r="C253" s="17" t="s">
        <v>326</v>
      </c>
      <c r="E253" s="51" t="s">
        <v>51</v>
      </c>
    </row>
    <row r="254" spans="2:5" ht="409.6" x14ac:dyDescent="0.2">
      <c r="B254" s="24" t="s">
        <v>15320</v>
      </c>
      <c r="C254" s="17" t="s">
        <v>327</v>
      </c>
      <c r="E254" s="51" t="s">
        <v>51</v>
      </c>
    </row>
    <row r="255" spans="2:5" ht="409.6" x14ac:dyDescent="0.2">
      <c r="B255" s="24" t="s">
        <v>15321</v>
      </c>
      <c r="C255" s="17" t="s">
        <v>328</v>
      </c>
      <c r="E255" s="51" t="s">
        <v>51</v>
      </c>
    </row>
    <row r="256" spans="2:5" ht="409.6" x14ac:dyDescent="0.2">
      <c r="B256" s="24" t="s">
        <v>15322</v>
      </c>
      <c r="C256" s="17" t="s">
        <v>329</v>
      </c>
      <c r="E256" s="51" t="s">
        <v>51</v>
      </c>
    </row>
    <row r="257" spans="2:5" ht="409.6" x14ac:dyDescent="0.2">
      <c r="B257" s="24" t="s">
        <v>15323</v>
      </c>
      <c r="C257" s="17" t="s">
        <v>330</v>
      </c>
      <c r="E257" s="51" t="s">
        <v>51</v>
      </c>
    </row>
    <row r="258" spans="2:5" ht="409.6" x14ac:dyDescent="0.2">
      <c r="B258" s="24" t="s">
        <v>15324</v>
      </c>
      <c r="C258" s="17" t="s">
        <v>331</v>
      </c>
      <c r="E258" s="51" t="s">
        <v>51</v>
      </c>
    </row>
    <row r="259" spans="2:5" ht="409.6" x14ac:dyDescent="0.2">
      <c r="B259" s="24" t="s">
        <v>15325</v>
      </c>
      <c r="C259" s="17" t="s">
        <v>332</v>
      </c>
      <c r="E259" s="51" t="s">
        <v>51</v>
      </c>
    </row>
    <row r="260" spans="2:5" ht="409.6" x14ac:dyDescent="0.2">
      <c r="B260" s="24" t="s">
        <v>15326</v>
      </c>
      <c r="C260" s="17" t="s">
        <v>333</v>
      </c>
      <c r="E260" s="51" t="s">
        <v>51</v>
      </c>
    </row>
    <row r="261" spans="2:5" ht="409.6" x14ac:dyDescent="0.2">
      <c r="B261" s="24" t="s">
        <v>15327</v>
      </c>
      <c r="C261" s="17" t="s">
        <v>334</v>
      </c>
      <c r="E261" s="51" t="s">
        <v>51</v>
      </c>
    </row>
    <row r="262" spans="2:5" ht="409.6" x14ac:dyDescent="0.2">
      <c r="B262" s="24" t="s">
        <v>15328</v>
      </c>
      <c r="C262" s="17" t="s">
        <v>335</v>
      </c>
      <c r="E262" s="51" t="s">
        <v>51</v>
      </c>
    </row>
    <row r="263" spans="2:5" ht="409.6" x14ac:dyDescent="0.2">
      <c r="B263" s="24" t="s">
        <v>15329</v>
      </c>
      <c r="C263" s="17" t="s">
        <v>336</v>
      </c>
      <c r="E263" s="51" t="s">
        <v>51</v>
      </c>
    </row>
    <row r="264" spans="2:5" ht="409.6" x14ac:dyDescent="0.2">
      <c r="B264" s="24" t="s">
        <v>15330</v>
      </c>
      <c r="C264" s="17" t="s">
        <v>337</v>
      </c>
      <c r="E264" s="51" t="s">
        <v>51</v>
      </c>
    </row>
    <row r="265" spans="2:5" ht="409.6" x14ac:dyDescent="0.2">
      <c r="B265" s="24" t="s">
        <v>15331</v>
      </c>
      <c r="C265" s="17" t="s">
        <v>338</v>
      </c>
      <c r="E265" s="51" t="s">
        <v>51</v>
      </c>
    </row>
    <row r="266" spans="2:5" ht="409.6" x14ac:dyDescent="0.2">
      <c r="B266" s="24" t="s">
        <v>15332</v>
      </c>
      <c r="C266" s="17" t="s">
        <v>339</v>
      </c>
      <c r="E266" s="51" t="s">
        <v>51</v>
      </c>
    </row>
    <row r="267" spans="2:5" ht="409.6" x14ac:dyDescent="0.2">
      <c r="B267" s="24" t="s">
        <v>15333</v>
      </c>
      <c r="C267" s="17" t="s">
        <v>340</v>
      </c>
      <c r="E267" s="51" t="s">
        <v>51</v>
      </c>
    </row>
    <row r="268" spans="2:5" ht="409.6" x14ac:dyDescent="0.2">
      <c r="B268" s="24" t="s">
        <v>15334</v>
      </c>
      <c r="C268" s="17" t="s">
        <v>341</v>
      </c>
      <c r="E268" s="51" t="s">
        <v>51</v>
      </c>
    </row>
    <row r="269" spans="2:5" ht="409.6" x14ac:dyDescent="0.2">
      <c r="B269" s="24" t="s">
        <v>15335</v>
      </c>
      <c r="C269" s="17" t="s">
        <v>342</v>
      </c>
      <c r="E269" s="51" t="s">
        <v>51</v>
      </c>
    </row>
    <row r="270" spans="2:5" ht="409.6" x14ac:dyDescent="0.2">
      <c r="B270" s="24" t="s">
        <v>15336</v>
      </c>
      <c r="C270" s="17" t="s">
        <v>343</v>
      </c>
      <c r="E270" s="51" t="s">
        <v>51</v>
      </c>
    </row>
    <row r="271" spans="2:5" ht="409.6" x14ac:dyDescent="0.2">
      <c r="B271" s="24" t="s">
        <v>15337</v>
      </c>
      <c r="C271" s="17" t="s">
        <v>344</v>
      </c>
      <c r="E271" s="51" t="s">
        <v>51</v>
      </c>
    </row>
    <row r="272" spans="2:5" ht="409.6" x14ac:dyDescent="0.2">
      <c r="B272" s="24" t="s">
        <v>15338</v>
      </c>
      <c r="C272" s="17" t="s">
        <v>345</v>
      </c>
      <c r="E272" s="51" t="s">
        <v>51</v>
      </c>
    </row>
    <row r="273" spans="2:5" ht="409.6" x14ac:dyDescent="0.2">
      <c r="B273" s="24" t="s">
        <v>15339</v>
      </c>
      <c r="C273" s="17" t="s">
        <v>346</v>
      </c>
      <c r="E273" s="51" t="s">
        <v>51</v>
      </c>
    </row>
    <row r="274" spans="2:5" ht="409.6" x14ac:dyDescent="0.2">
      <c r="B274" s="24" t="s">
        <v>15340</v>
      </c>
      <c r="C274" s="17" t="s">
        <v>347</v>
      </c>
      <c r="E274" s="51" t="s">
        <v>51</v>
      </c>
    </row>
    <row r="275" spans="2:5" ht="409.6" x14ac:dyDescent="0.2">
      <c r="B275" s="24" t="s">
        <v>15341</v>
      </c>
      <c r="C275" s="17" t="s">
        <v>348</v>
      </c>
      <c r="E275" s="51" t="s">
        <v>51</v>
      </c>
    </row>
    <row r="276" spans="2:5" ht="409.6" x14ac:dyDescent="0.2">
      <c r="B276" s="24" t="s">
        <v>15342</v>
      </c>
      <c r="C276" s="17" t="s">
        <v>349</v>
      </c>
      <c r="E276" s="51" t="s">
        <v>51</v>
      </c>
    </row>
    <row r="277" spans="2:5" ht="409.6" x14ac:dyDescent="0.2">
      <c r="B277" s="24" t="s">
        <v>15343</v>
      </c>
      <c r="C277" s="17" t="s">
        <v>350</v>
      </c>
      <c r="E277" s="51" t="s">
        <v>51</v>
      </c>
    </row>
    <row r="278" spans="2:5" ht="409.6" x14ac:dyDescent="0.2">
      <c r="B278" s="24" t="s">
        <v>15344</v>
      </c>
      <c r="C278" s="17" t="s">
        <v>351</v>
      </c>
      <c r="E278" s="51" t="s">
        <v>51</v>
      </c>
    </row>
    <row r="279" spans="2:5" ht="409.6" x14ac:dyDescent="0.2">
      <c r="B279" s="24" t="s">
        <v>15345</v>
      </c>
      <c r="C279" s="17" t="s">
        <v>352</v>
      </c>
      <c r="E279" s="51" t="s">
        <v>51</v>
      </c>
    </row>
    <row r="280" spans="2:5" ht="409.6" x14ac:dyDescent="0.2">
      <c r="B280" s="24" t="s">
        <v>15346</v>
      </c>
      <c r="C280" s="17" t="s">
        <v>353</v>
      </c>
      <c r="E280" s="51" t="s">
        <v>51</v>
      </c>
    </row>
    <row r="281" spans="2:5" ht="409.6" x14ac:dyDescent="0.2">
      <c r="B281" s="24" t="s">
        <v>15347</v>
      </c>
      <c r="C281" s="17" t="s">
        <v>354</v>
      </c>
      <c r="E281" s="51" t="s">
        <v>51</v>
      </c>
    </row>
    <row r="282" spans="2:5" ht="409.6" x14ac:dyDescent="0.2">
      <c r="B282" s="24" t="s">
        <v>15348</v>
      </c>
      <c r="C282" s="17" t="s">
        <v>355</v>
      </c>
      <c r="E282" s="51" t="s">
        <v>51</v>
      </c>
    </row>
    <row r="283" spans="2:5" ht="409.6" x14ac:dyDescent="0.2">
      <c r="B283" s="24" t="s">
        <v>15349</v>
      </c>
      <c r="C283" s="17" t="s">
        <v>356</v>
      </c>
      <c r="E283" s="51" t="s">
        <v>51</v>
      </c>
    </row>
    <row r="284" spans="2:5" ht="409.6" x14ac:dyDescent="0.2">
      <c r="B284" s="24" t="s">
        <v>15350</v>
      </c>
      <c r="C284" s="17" t="s">
        <v>357</v>
      </c>
      <c r="E284" s="51" t="s">
        <v>51</v>
      </c>
    </row>
    <row r="285" spans="2:5" ht="409.6" x14ac:dyDescent="0.2">
      <c r="B285" s="24" t="s">
        <v>15351</v>
      </c>
      <c r="C285" s="17" t="s">
        <v>358</v>
      </c>
      <c r="E285" s="51" t="s">
        <v>51</v>
      </c>
    </row>
    <row r="286" spans="2:5" ht="409.6" x14ac:dyDescent="0.2">
      <c r="B286" s="24" t="s">
        <v>15352</v>
      </c>
      <c r="C286" s="17" t="s">
        <v>359</v>
      </c>
      <c r="E286" s="51" t="s">
        <v>51</v>
      </c>
    </row>
    <row r="287" spans="2:5" ht="409.6" x14ac:dyDescent="0.2">
      <c r="B287" s="24" t="s">
        <v>15353</v>
      </c>
      <c r="C287" s="17" t="s">
        <v>360</v>
      </c>
      <c r="E287" s="51" t="s">
        <v>51</v>
      </c>
    </row>
    <row r="288" spans="2:5" ht="409.6" x14ac:dyDescent="0.2">
      <c r="B288" s="24" t="s">
        <v>15354</v>
      </c>
      <c r="C288" s="17" t="s">
        <v>361</v>
      </c>
      <c r="E288" s="51" t="s">
        <v>51</v>
      </c>
    </row>
    <row r="289" spans="2:5" ht="409.6" x14ac:dyDescent="0.2">
      <c r="B289" s="24" t="s">
        <v>15355</v>
      </c>
      <c r="C289" s="17" t="s">
        <v>362</v>
      </c>
      <c r="E289" s="51" t="s">
        <v>51</v>
      </c>
    </row>
    <row r="290" spans="2:5" ht="409.6" x14ac:dyDescent="0.2">
      <c r="B290" s="24" t="s">
        <v>15356</v>
      </c>
      <c r="C290" s="17" t="s">
        <v>363</v>
      </c>
      <c r="E290" s="51" t="s">
        <v>51</v>
      </c>
    </row>
    <row r="291" spans="2:5" ht="409.6" x14ac:dyDescent="0.2">
      <c r="B291" s="24" t="s">
        <v>15357</v>
      </c>
      <c r="C291" s="17" t="s">
        <v>364</v>
      </c>
      <c r="E291" s="51" t="s">
        <v>51</v>
      </c>
    </row>
    <row r="292" spans="2:5" ht="409.6" x14ac:dyDescent="0.2">
      <c r="B292" s="24" t="s">
        <v>15358</v>
      </c>
      <c r="C292" s="17" t="s">
        <v>365</v>
      </c>
      <c r="E292" s="51" t="s">
        <v>51</v>
      </c>
    </row>
    <row r="293" spans="2:5" ht="409.6" x14ac:dyDescent="0.2">
      <c r="B293" s="24" t="s">
        <v>15359</v>
      </c>
      <c r="C293" s="17" t="s">
        <v>366</v>
      </c>
      <c r="E293" s="51" t="s">
        <v>51</v>
      </c>
    </row>
    <row r="294" spans="2:5" ht="409.6" x14ac:dyDescent="0.2">
      <c r="B294" s="24" t="s">
        <v>15360</v>
      </c>
      <c r="C294" s="17" t="s">
        <v>367</v>
      </c>
      <c r="E294" s="51" t="s">
        <v>51</v>
      </c>
    </row>
    <row r="295" spans="2:5" ht="409.6" x14ac:dyDescent="0.2">
      <c r="B295" s="24" t="s">
        <v>15361</v>
      </c>
      <c r="C295" s="17" t="s">
        <v>368</v>
      </c>
      <c r="E295" s="51" t="s">
        <v>51</v>
      </c>
    </row>
    <row r="296" spans="2:5" ht="409.6" x14ac:dyDescent="0.2">
      <c r="B296" s="24" t="s">
        <v>15362</v>
      </c>
      <c r="C296" s="17" t="s">
        <v>369</v>
      </c>
      <c r="E296" s="51" t="s">
        <v>51</v>
      </c>
    </row>
    <row r="297" spans="2:5" ht="409.6" x14ac:dyDescent="0.2">
      <c r="B297" s="24" t="s">
        <v>15363</v>
      </c>
      <c r="C297" s="17" t="s">
        <v>370</v>
      </c>
      <c r="E297" s="51" t="s">
        <v>51</v>
      </c>
    </row>
    <row r="298" spans="2:5" ht="409.6" x14ac:dyDescent="0.2">
      <c r="B298" s="24" t="s">
        <v>15364</v>
      </c>
      <c r="C298" s="17" t="s">
        <v>371</v>
      </c>
      <c r="E298" s="51" t="s">
        <v>51</v>
      </c>
    </row>
    <row r="299" spans="2:5" ht="409.6" x14ac:dyDescent="0.2">
      <c r="B299" s="24" t="s">
        <v>15365</v>
      </c>
      <c r="C299" s="17" t="s">
        <v>372</v>
      </c>
      <c r="E299" s="51" t="s">
        <v>51</v>
      </c>
    </row>
    <row r="300" spans="2:5" ht="409.6" x14ac:dyDescent="0.2">
      <c r="B300" s="24" t="s">
        <v>15366</v>
      </c>
      <c r="C300" s="17" t="s">
        <v>373</v>
      </c>
      <c r="E300" s="51" t="s">
        <v>51</v>
      </c>
    </row>
    <row r="301" spans="2:5" ht="409.6" x14ac:dyDescent="0.2">
      <c r="B301" s="24" t="s">
        <v>15367</v>
      </c>
      <c r="C301" s="17" t="s">
        <v>374</v>
      </c>
      <c r="E301" s="51" t="s">
        <v>51</v>
      </c>
    </row>
    <row r="302" spans="2:5" ht="409.6" x14ac:dyDescent="0.2">
      <c r="B302" s="24" t="s">
        <v>15368</v>
      </c>
      <c r="C302" s="17" t="s">
        <v>375</v>
      </c>
      <c r="E302" s="51" t="s">
        <v>51</v>
      </c>
    </row>
    <row r="303" spans="2:5" ht="409.6" x14ac:dyDescent="0.2">
      <c r="B303" s="24" t="s">
        <v>15369</v>
      </c>
      <c r="C303" s="17" t="s">
        <v>376</v>
      </c>
      <c r="E303" s="51" t="s">
        <v>51</v>
      </c>
    </row>
    <row r="304" spans="2:5" ht="409.6" x14ac:dyDescent="0.2">
      <c r="B304" s="24" t="s">
        <v>15370</v>
      </c>
      <c r="C304" s="17" t="s">
        <v>377</v>
      </c>
      <c r="E304" s="51" t="s">
        <v>51</v>
      </c>
    </row>
    <row r="305" spans="2:5" ht="409.6" x14ac:dyDescent="0.2">
      <c r="B305" s="24" t="s">
        <v>15371</v>
      </c>
      <c r="C305" s="17" t="s">
        <v>378</v>
      </c>
      <c r="E305" s="51" t="s">
        <v>51</v>
      </c>
    </row>
    <row r="306" spans="2:5" ht="409.6" x14ac:dyDescent="0.2">
      <c r="B306" s="24" t="s">
        <v>15372</v>
      </c>
      <c r="C306" s="17" t="s">
        <v>379</v>
      </c>
      <c r="E306" s="51" t="s">
        <v>51</v>
      </c>
    </row>
    <row r="307" spans="2:5" ht="409.6" x14ac:dyDescent="0.2">
      <c r="B307" s="24" t="s">
        <v>15373</v>
      </c>
      <c r="C307" s="17" t="s">
        <v>380</v>
      </c>
      <c r="E307" s="51" t="s">
        <v>51</v>
      </c>
    </row>
    <row r="308" spans="2:5" ht="409.6" x14ac:dyDescent="0.2">
      <c r="B308" s="24" t="s">
        <v>15374</v>
      </c>
      <c r="C308" s="17" t="s">
        <v>381</v>
      </c>
      <c r="E308" s="51" t="s">
        <v>51</v>
      </c>
    </row>
    <row r="309" spans="2:5" ht="409.6" x14ac:dyDescent="0.2">
      <c r="B309" s="24" t="s">
        <v>15375</v>
      </c>
      <c r="C309" s="17" t="s">
        <v>382</v>
      </c>
      <c r="E309" s="51" t="s">
        <v>51</v>
      </c>
    </row>
    <row r="310" spans="2:5" ht="409.6" x14ac:dyDescent="0.2">
      <c r="B310" s="24" t="s">
        <v>15376</v>
      </c>
      <c r="C310" s="17" t="s">
        <v>383</v>
      </c>
      <c r="E310" s="51" t="s">
        <v>51</v>
      </c>
    </row>
    <row r="311" spans="2:5" ht="409.6" x14ac:dyDescent="0.2">
      <c r="B311" s="24" t="s">
        <v>15377</v>
      </c>
      <c r="C311" s="17" t="s">
        <v>384</v>
      </c>
      <c r="E311" s="51" t="s">
        <v>51</v>
      </c>
    </row>
    <row r="312" spans="2:5" ht="409.6" x14ac:dyDescent="0.2">
      <c r="B312" s="24" t="s">
        <v>15378</v>
      </c>
      <c r="C312" s="17" t="s">
        <v>385</v>
      </c>
      <c r="E312" s="51" t="s">
        <v>51</v>
      </c>
    </row>
    <row r="313" spans="2:5" ht="409.6" x14ac:dyDescent="0.2">
      <c r="B313" s="24" t="s">
        <v>15379</v>
      </c>
      <c r="C313" s="17" t="s">
        <v>386</v>
      </c>
      <c r="E313" s="51" t="s">
        <v>51</v>
      </c>
    </row>
    <row r="314" spans="2:5" ht="409.6" x14ac:dyDescent="0.2">
      <c r="B314" s="24" t="s">
        <v>15380</v>
      </c>
      <c r="C314" s="17" t="s">
        <v>387</v>
      </c>
      <c r="E314" s="51" t="s">
        <v>51</v>
      </c>
    </row>
    <row r="315" spans="2:5" ht="409.6" x14ac:dyDescent="0.2">
      <c r="B315" s="24" t="s">
        <v>15381</v>
      </c>
      <c r="C315" s="17" t="s">
        <v>388</v>
      </c>
      <c r="E315" s="51" t="s">
        <v>51</v>
      </c>
    </row>
    <row r="316" spans="2:5" ht="409.6" x14ac:dyDescent="0.2">
      <c r="B316" s="24" t="s">
        <v>15382</v>
      </c>
      <c r="C316" s="17" t="s">
        <v>389</v>
      </c>
      <c r="E316" s="51" t="s">
        <v>51</v>
      </c>
    </row>
    <row r="317" spans="2:5" ht="409.6" x14ac:dyDescent="0.2">
      <c r="B317" s="24" t="s">
        <v>15383</v>
      </c>
      <c r="C317" s="17" t="s">
        <v>390</v>
      </c>
      <c r="E317" s="51" t="s">
        <v>51</v>
      </c>
    </row>
    <row r="318" spans="2:5" ht="409.6" x14ac:dyDescent="0.2">
      <c r="B318" s="24" t="s">
        <v>15384</v>
      </c>
      <c r="C318" s="17" t="s">
        <v>391</v>
      </c>
      <c r="E318" s="51" t="s">
        <v>51</v>
      </c>
    </row>
    <row r="319" spans="2:5" ht="409.6" x14ac:dyDescent="0.2">
      <c r="B319" s="24" t="s">
        <v>15385</v>
      </c>
      <c r="C319" s="17" t="s">
        <v>392</v>
      </c>
      <c r="E319" s="51" t="s">
        <v>51</v>
      </c>
    </row>
    <row r="320" spans="2:5" ht="409.6" x14ac:dyDescent="0.2">
      <c r="B320" s="24" t="s">
        <v>15386</v>
      </c>
      <c r="C320" s="17" t="s">
        <v>393</v>
      </c>
      <c r="E320" s="51" t="s">
        <v>51</v>
      </c>
    </row>
    <row r="321" spans="2:5" ht="409.6" x14ac:dyDescent="0.2">
      <c r="B321" s="24" t="s">
        <v>15387</v>
      </c>
      <c r="C321" s="17" t="s">
        <v>394</v>
      </c>
      <c r="E321" s="51" t="s">
        <v>51</v>
      </c>
    </row>
    <row r="322" spans="2:5" ht="409.6" x14ac:dyDescent="0.2">
      <c r="B322" s="24" t="s">
        <v>15388</v>
      </c>
      <c r="C322" s="17" t="s">
        <v>395</v>
      </c>
      <c r="E322" s="51" t="s">
        <v>51</v>
      </c>
    </row>
    <row r="323" spans="2:5" ht="409.6" x14ac:dyDescent="0.2">
      <c r="B323" s="24" t="s">
        <v>15389</v>
      </c>
      <c r="C323" s="17" t="s">
        <v>396</v>
      </c>
      <c r="E323" s="51" t="s">
        <v>51</v>
      </c>
    </row>
    <row r="324" spans="2:5" ht="409.6" x14ac:dyDescent="0.2">
      <c r="B324" s="24" t="s">
        <v>15390</v>
      </c>
      <c r="C324" s="17" t="s">
        <v>397</v>
      </c>
      <c r="E324" s="51" t="s">
        <v>51</v>
      </c>
    </row>
    <row r="325" spans="2:5" ht="409.6" x14ac:dyDescent="0.2">
      <c r="B325" s="24" t="s">
        <v>15391</v>
      </c>
      <c r="C325" s="17" t="s">
        <v>398</v>
      </c>
      <c r="E325" s="51" t="s">
        <v>51</v>
      </c>
    </row>
    <row r="326" spans="2:5" ht="409.6" x14ac:dyDescent="0.2">
      <c r="B326" s="24" t="s">
        <v>15392</v>
      </c>
      <c r="C326" s="17" t="s">
        <v>399</v>
      </c>
      <c r="E326" s="51" t="s">
        <v>51</v>
      </c>
    </row>
    <row r="327" spans="2:5" ht="409.6" x14ac:dyDescent="0.2">
      <c r="B327" s="24" t="s">
        <v>15393</v>
      </c>
      <c r="C327" s="17" t="s">
        <v>400</v>
      </c>
      <c r="E327" s="51" t="s">
        <v>51</v>
      </c>
    </row>
    <row r="328" spans="2:5" ht="409.6" x14ac:dyDescent="0.2">
      <c r="B328" s="24" t="s">
        <v>15394</v>
      </c>
      <c r="C328" s="17" t="s">
        <v>401</v>
      </c>
      <c r="E328" s="51" t="s">
        <v>51</v>
      </c>
    </row>
    <row r="329" spans="2:5" ht="409.6" x14ac:dyDescent="0.2">
      <c r="B329" s="24" t="s">
        <v>15395</v>
      </c>
      <c r="C329" s="17" t="s">
        <v>402</v>
      </c>
      <c r="E329" s="51" t="s">
        <v>51</v>
      </c>
    </row>
    <row r="330" spans="2:5" ht="409.6" x14ac:dyDescent="0.2">
      <c r="B330" s="24" t="s">
        <v>15396</v>
      </c>
      <c r="C330" s="17" t="s">
        <v>403</v>
      </c>
      <c r="E330" s="51" t="s">
        <v>51</v>
      </c>
    </row>
    <row r="331" spans="2:5" ht="409.6" x14ac:dyDescent="0.2">
      <c r="B331" s="24" t="s">
        <v>15397</v>
      </c>
      <c r="C331" s="17" t="s">
        <v>404</v>
      </c>
      <c r="E331" s="51" t="s">
        <v>51</v>
      </c>
    </row>
    <row r="332" spans="2:5" ht="409.6" x14ac:dyDescent="0.2">
      <c r="B332" s="24" t="s">
        <v>15398</v>
      </c>
      <c r="C332" s="17" t="s">
        <v>405</v>
      </c>
      <c r="E332" s="51" t="s">
        <v>51</v>
      </c>
    </row>
    <row r="333" spans="2:5" ht="409.6" x14ac:dyDescent="0.2">
      <c r="B333" s="24" t="s">
        <v>15399</v>
      </c>
      <c r="C333" s="17" t="s">
        <v>406</v>
      </c>
      <c r="E333" s="51" t="s">
        <v>51</v>
      </c>
    </row>
    <row r="334" spans="2:5" ht="409.6" x14ac:dyDescent="0.2">
      <c r="B334" s="24" t="s">
        <v>15400</v>
      </c>
      <c r="C334" s="17" t="s">
        <v>407</v>
      </c>
      <c r="E334" s="51" t="s">
        <v>51</v>
      </c>
    </row>
    <row r="335" spans="2:5" ht="409.6" x14ac:dyDescent="0.2">
      <c r="B335" s="24" t="s">
        <v>15401</v>
      </c>
      <c r="C335" s="17" t="s">
        <v>408</v>
      </c>
      <c r="E335" s="51" t="s">
        <v>51</v>
      </c>
    </row>
    <row r="336" spans="2:5" ht="409.6" x14ac:dyDescent="0.2">
      <c r="B336" s="24" t="s">
        <v>15402</v>
      </c>
      <c r="C336" s="17" t="s">
        <v>409</v>
      </c>
      <c r="E336" s="51" t="s">
        <v>51</v>
      </c>
    </row>
    <row r="337" spans="2:5" ht="409.6" x14ac:dyDescent="0.2">
      <c r="B337" s="24" t="s">
        <v>15403</v>
      </c>
      <c r="C337" s="17" t="s">
        <v>410</v>
      </c>
      <c r="E337" s="51" t="s">
        <v>51</v>
      </c>
    </row>
    <row r="338" spans="2:5" ht="409.6" x14ac:dyDescent="0.2">
      <c r="B338" s="24" t="s">
        <v>15404</v>
      </c>
      <c r="C338" s="17" t="s">
        <v>411</v>
      </c>
      <c r="E338" s="51" t="s">
        <v>51</v>
      </c>
    </row>
    <row r="339" spans="2:5" ht="409.6" x14ac:dyDescent="0.2">
      <c r="B339" s="24" t="s">
        <v>15405</v>
      </c>
      <c r="C339" s="17" t="s">
        <v>412</v>
      </c>
      <c r="E339" s="51" t="s">
        <v>51</v>
      </c>
    </row>
    <row r="340" spans="2:5" ht="409.6" x14ac:dyDescent="0.2">
      <c r="B340" s="24" t="s">
        <v>15406</v>
      </c>
      <c r="C340" s="17" t="s">
        <v>413</v>
      </c>
      <c r="E340" s="51" t="s">
        <v>51</v>
      </c>
    </row>
    <row r="341" spans="2:5" ht="409.6" x14ac:dyDescent="0.2">
      <c r="B341" s="24" t="s">
        <v>15407</v>
      </c>
      <c r="C341" s="17" t="s">
        <v>414</v>
      </c>
      <c r="E341" s="51" t="s">
        <v>51</v>
      </c>
    </row>
    <row r="342" spans="2:5" ht="409.6" x14ac:dyDescent="0.2">
      <c r="B342" s="24" t="s">
        <v>15408</v>
      </c>
      <c r="C342" s="17" t="s">
        <v>415</v>
      </c>
      <c r="E342" s="51" t="s">
        <v>51</v>
      </c>
    </row>
    <row r="343" spans="2:5" ht="409.6" x14ac:dyDescent="0.2">
      <c r="B343" s="24" t="s">
        <v>15409</v>
      </c>
      <c r="C343" s="17" t="s">
        <v>416</v>
      </c>
      <c r="E343" s="51" t="s">
        <v>51</v>
      </c>
    </row>
    <row r="344" spans="2:5" ht="409.6" x14ac:dyDescent="0.2">
      <c r="B344" s="24" t="s">
        <v>15410</v>
      </c>
      <c r="C344" s="17" t="s">
        <v>417</v>
      </c>
      <c r="E344" s="51" t="s">
        <v>51</v>
      </c>
    </row>
    <row r="345" spans="2:5" ht="409.6" x14ac:dyDescent="0.2">
      <c r="B345" s="24" t="s">
        <v>15411</v>
      </c>
      <c r="C345" s="17" t="s">
        <v>418</v>
      </c>
      <c r="E345" s="51" t="s">
        <v>51</v>
      </c>
    </row>
    <row r="346" spans="2:5" ht="409.6" x14ac:dyDescent="0.2">
      <c r="B346" s="24" t="s">
        <v>15412</v>
      </c>
      <c r="C346" s="17" t="s">
        <v>419</v>
      </c>
      <c r="E346" s="51" t="s">
        <v>51</v>
      </c>
    </row>
    <row r="347" spans="2:5" ht="409.6" x14ac:dyDescent="0.2">
      <c r="B347" s="24" t="s">
        <v>15413</v>
      </c>
      <c r="C347" s="17" t="s">
        <v>420</v>
      </c>
      <c r="E347" s="51" t="s">
        <v>51</v>
      </c>
    </row>
    <row r="348" spans="2:5" ht="409.6" x14ac:dyDescent="0.2">
      <c r="B348" s="24" t="s">
        <v>15414</v>
      </c>
      <c r="C348" s="17" t="s">
        <v>421</v>
      </c>
      <c r="E348" s="51" t="s">
        <v>51</v>
      </c>
    </row>
    <row r="349" spans="2:5" ht="409.6" x14ac:dyDescent="0.2">
      <c r="B349" s="24" t="s">
        <v>15415</v>
      </c>
      <c r="C349" s="17" t="s">
        <v>422</v>
      </c>
      <c r="E349" s="51" t="s">
        <v>51</v>
      </c>
    </row>
    <row r="350" spans="2:5" ht="409.6" x14ac:dyDescent="0.2">
      <c r="B350" s="24" t="s">
        <v>15416</v>
      </c>
      <c r="C350" s="17" t="s">
        <v>423</v>
      </c>
      <c r="E350" s="51" t="s">
        <v>51</v>
      </c>
    </row>
    <row r="351" spans="2:5" ht="409.6" x14ac:dyDescent="0.2">
      <c r="B351" s="24" t="s">
        <v>15417</v>
      </c>
      <c r="C351" s="17" t="s">
        <v>424</v>
      </c>
      <c r="E351" s="51" t="s">
        <v>51</v>
      </c>
    </row>
    <row r="352" spans="2:5" ht="409.6" x14ac:dyDescent="0.2">
      <c r="B352" s="24" t="s">
        <v>15418</v>
      </c>
      <c r="C352" s="17" t="s">
        <v>425</v>
      </c>
      <c r="E352" s="51" t="s">
        <v>51</v>
      </c>
    </row>
    <row r="353" spans="2:5" ht="409.6" x14ac:dyDescent="0.2">
      <c r="B353" s="24" t="s">
        <v>15419</v>
      </c>
      <c r="C353" s="17" t="s">
        <v>426</v>
      </c>
      <c r="E353" s="51" t="s">
        <v>51</v>
      </c>
    </row>
    <row r="354" spans="2:5" ht="409.6" x14ac:dyDescent="0.2">
      <c r="B354" s="24" t="s">
        <v>15420</v>
      </c>
      <c r="C354" s="17" t="s">
        <v>427</v>
      </c>
      <c r="E354" s="51" t="s">
        <v>51</v>
      </c>
    </row>
    <row r="355" spans="2:5" ht="409.6" x14ac:dyDescent="0.2">
      <c r="B355" s="24" t="s">
        <v>15421</v>
      </c>
      <c r="C355" s="17" t="s">
        <v>428</v>
      </c>
      <c r="E355" s="51" t="s">
        <v>51</v>
      </c>
    </row>
    <row r="356" spans="2:5" ht="409.6" x14ac:dyDescent="0.2">
      <c r="B356" s="24" t="s">
        <v>15422</v>
      </c>
      <c r="C356" s="17" t="s">
        <v>429</v>
      </c>
      <c r="E356" s="51" t="s">
        <v>51</v>
      </c>
    </row>
    <row r="357" spans="2:5" ht="409.6" x14ac:dyDescent="0.2">
      <c r="B357" s="24" t="s">
        <v>15423</v>
      </c>
      <c r="C357" s="17" t="s">
        <v>430</v>
      </c>
      <c r="E357" s="51" t="s">
        <v>51</v>
      </c>
    </row>
    <row r="358" spans="2:5" ht="409.6" x14ac:dyDescent="0.2">
      <c r="B358" s="24" t="s">
        <v>15424</v>
      </c>
      <c r="C358" s="17" t="s">
        <v>431</v>
      </c>
      <c r="E358" s="51" t="s">
        <v>51</v>
      </c>
    </row>
    <row r="359" spans="2:5" ht="409.6" x14ac:dyDescent="0.2">
      <c r="B359" s="24" t="s">
        <v>15425</v>
      </c>
      <c r="C359" s="17" t="s">
        <v>432</v>
      </c>
      <c r="E359" s="51" t="s">
        <v>51</v>
      </c>
    </row>
    <row r="360" spans="2:5" ht="409.6" x14ac:dyDescent="0.2">
      <c r="B360" s="24" t="s">
        <v>15426</v>
      </c>
      <c r="C360" s="17" t="s">
        <v>433</v>
      </c>
      <c r="E360" s="51" t="s">
        <v>51</v>
      </c>
    </row>
    <row r="361" spans="2:5" ht="409.6" x14ac:dyDescent="0.2">
      <c r="B361" s="24" t="s">
        <v>15427</v>
      </c>
      <c r="C361" s="17" t="s">
        <v>434</v>
      </c>
      <c r="E361" s="51" t="s">
        <v>51</v>
      </c>
    </row>
    <row r="362" spans="2:5" ht="409.6" x14ac:dyDescent="0.2">
      <c r="B362" s="24" t="s">
        <v>15428</v>
      </c>
      <c r="C362" s="17" t="s">
        <v>435</v>
      </c>
      <c r="E362" s="51" t="s">
        <v>51</v>
      </c>
    </row>
    <row r="363" spans="2:5" ht="409.6" x14ac:dyDescent="0.2">
      <c r="B363" s="24" t="s">
        <v>15429</v>
      </c>
      <c r="C363" s="17" t="s">
        <v>436</v>
      </c>
      <c r="E363" s="51" t="s">
        <v>51</v>
      </c>
    </row>
    <row r="364" spans="2:5" ht="409.6" x14ac:dyDescent="0.2">
      <c r="B364" s="24" t="s">
        <v>15430</v>
      </c>
      <c r="C364" s="17" t="s">
        <v>437</v>
      </c>
      <c r="E364" s="51" t="s">
        <v>51</v>
      </c>
    </row>
    <row r="365" spans="2:5" ht="409.6" x14ac:dyDescent="0.2">
      <c r="B365" s="24" t="s">
        <v>15431</v>
      </c>
      <c r="C365" s="17" t="s">
        <v>438</v>
      </c>
      <c r="E365" s="51" t="s">
        <v>51</v>
      </c>
    </row>
    <row r="366" spans="2:5" ht="409.6" x14ac:dyDescent="0.2">
      <c r="B366" s="24" t="s">
        <v>15432</v>
      </c>
      <c r="C366" s="17" t="s">
        <v>439</v>
      </c>
      <c r="E366" s="51" t="s">
        <v>51</v>
      </c>
    </row>
    <row r="367" spans="2:5" ht="409.6" x14ac:dyDescent="0.2">
      <c r="B367" s="24" t="s">
        <v>15433</v>
      </c>
      <c r="C367" s="17" t="s">
        <v>440</v>
      </c>
      <c r="E367" s="51" t="s">
        <v>51</v>
      </c>
    </row>
    <row r="368" spans="2:5" ht="409.6" x14ac:dyDescent="0.2">
      <c r="B368" s="24" t="s">
        <v>15434</v>
      </c>
      <c r="C368" s="17" t="s">
        <v>441</v>
      </c>
      <c r="E368" s="51" t="s">
        <v>51</v>
      </c>
    </row>
    <row r="369" spans="2:5" ht="409.6" x14ac:dyDescent="0.2">
      <c r="B369" s="24" t="s">
        <v>15435</v>
      </c>
      <c r="C369" s="17" t="s">
        <v>442</v>
      </c>
      <c r="E369" s="51" t="s">
        <v>51</v>
      </c>
    </row>
    <row r="370" spans="2:5" ht="409.6" x14ac:dyDescent="0.2">
      <c r="B370" s="24" t="s">
        <v>15436</v>
      </c>
      <c r="C370" s="17" t="s">
        <v>443</v>
      </c>
      <c r="E370" s="51" t="s">
        <v>51</v>
      </c>
    </row>
    <row r="371" spans="2:5" ht="409.6" x14ac:dyDescent="0.2">
      <c r="B371" s="24" t="s">
        <v>15437</v>
      </c>
      <c r="C371" s="17" t="s">
        <v>444</v>
      </c>
      <c r="E371" s="51" t="s">
        <v>51</v>
      </c>
    </row>
    <row r="372" spans="2:5" ht="409.6" x14ac:dyDescent="0.2">
      <c r="B372" s="24" t="s">
        <v>15438</v>
      </c>
      <c r="C372" s="17" t="s">
        <v>445</v>
      </c>
      <c r="E372" s="51" t="s">
        <v>51</v>
      </c>
    </row>
    <row r="373" spans="2:5" ht="409.6" x14ac:dyDescent="0.2">
      <c r="B373" s="24" t="s">
        <v>15439</v>
      </c>
      <c r="C373" s="17" t="s">
        <v>446</v>
      </c>
      <c r="E373" s="51" t="s">
        <v>51</v>
      </c>
    </row>
    <row r="374" spans="2:5" ht="409.6" x14ac:dyDescent="0.2">
      <c r="B374" s="24" t="s">
        <v>15440</v>
      </c>
      <c r="C374" s="17" t="s">
        <v>447</v>
      </c>
      <c r="E374" s="51" t="s">
        <v>51</v>
      </c>
    </row>
    <row r="375" spans="2:5" ht="409.6" x14ac:dyDescent="0.2">
      <c r="B375" s="24" t="s">
        <v>15441</v>
      </c>
      <c r="C375" s="17" t="s">
        <v>448</v>
      </c>
      <c r="E375" s="51" t="s">
        <v>51</v>
      </c>
    </row>
    <row r="376" spans="2:5" ht="409.6" x14ac:dyDescent="0.2">
      <c r="B376" s="24" t="s">
        <v>15442</v>
      </c>
      <c r="C376" s="17" t="s">
        <v>449</v>
      </c>
      <c r="E376" s="51" t="s">
        <v>51</v>
      </c>
    </row>
    <row r="377" spans="2:5" ht="409.6" x14ac:dyDescent="0.2">
      <c r="B377" s="24" t="s">
        <v>15443</v>
      </c>
      <c r="C377" s="17" t="s">
        <v>450</v>
      </c>
      <c r="E377" s="51" t="s">
        <v>51</v>
      </c>
    </row>
    <row r="378" spans="2:5" ht="409.6" x14ac:dyDescent="0.2">
      <c r="B378" s="24" t="s">
        <v>15444</v>
      </c>
      <c r="C378" s="17" t="s">
        <v>451</v>
      </c>
      <c r="E378" s="51" t="s">
        <v>51</v>
      </c>
    </row>
    <row r="379" spans="2:5" ht="409.6" x14ac:dyDescent="0.2">
      <c r="B379" s="24" t="s">
        <v>15445</v>
      </c>
      <c r="C379" s="17" t="s">
        <v>452</v>
      </c>
      <c r="E379" s="51" t="s">
        <v>51</v>
      </c>
    </row>
    <row r="380" spans="2:5" ht="409.6" x14ac:dyDescent="0.2">
      <c r="B380" s="24" t="s">
        <v>15446</v>
      </c>
      <c r="C380" s="17" t="s">
        <v>453</v>
      </c>
      <c r="E380" s="51" t="s">
        <v>51</v>
      </c>
    </row>
    <row r="381" spans="2:5" ht="409.6" x14ac:dyDescent="0.2">
      <c r="B381" s="24" t="s">
        <v>15447</v>
      </c>
      <c r="C381" s="17" t="s">
        <v>454</v>
      </c>
      <c r="E381" s="51" t="s">
        <v>51</v>
      </c>
    </row>
    <row r="382" spans="2:5" ht="409.6" x14ac:dyDescent="0.2">
      <c r="B382" s="24" t="s">
        <v>15448</v>
      </c>
      <c r="C382" s="17" t="s">
        <v>455</v>
      </c>
      <c r="E382" s="51" t="s">
        <v>51</v>
      </c>
    </row>
    <row r="383" spans="2:5" ht="409.6" x14ac:dyDescent="0.2">
      <c r="B383" s="24" t="s">
        <v>15449</v>
      </c>
      <c r="C383" s="17" t="s">
        <v>456</v>
      </c>
      <c r="E383" s="51" t="s">
        <v>51</v>
      </c>
    </row>
    <row r="384" spans="2:5" ht="409.6" x14ac:dyDescent="0.2">
      <c r="B384" s="24" t="s">
        <v>15450</v>
      </c>
      <c r="C384" s="17" t="s">
        <v>457</v>
      </c>
      <c r="E384" s="51" t="s">
        <v>51</v>
      </c>
    </row>
    <row r="385" spans="2:5" ht="409.6" x14ac:dyDescent="0.2">
      <c r="B385" s="24" t="s">
        <v>15451</v>
      </c>
      <c r="C385" s="17" t="s">
        <v>458</v>
      </c>
      <c r="E385" s="51" t="s">
        <v>51</v>
      </c>
    </row>
    <row r="386" spans="2:5" ht="409.6" x14ac:dyDescent="0.2">
      <c r="B386" s="24" t="s">
        <v>15452</v>
      </c>
      <c r="C386" s="17" t="s">
        <v>459</v>
      </c>
      <c r="E386" s="51" t="s">
        <v>51</v>
      </c>
    </row>
    <row r="387" spans="2:5" ht="409.6" x14ac:dyDescent="0.2">
      <c r="B387" s="24" t="s">
        <v>15453</v>
      </c>
      <c r="C387" s="17" t="s">
        <v>460</v>
      </c>
      <c r="E387" s="51" t="s">
        <v>51</v>
      </c>
    </row>
    <row r="388" spans="2:5" ht="409.6" x14ac:dyDescent="0.2">
      <c r="B388" s="24" t="s">
        <v>15454</v>
      </c>
      <c r="C388" s="17" t="s">
        <v>461</v>
      </c>
      <c r="E388" s="51" t="s">
        <v>51</v>
      </c>
    </row>
    <row r="389" spans="2:5" ht="409.6" x14ac:dyDescent="0.2">
      <c r="B389" s="24" t="s">
        <v>15455</v>
      </c>
      <c r="C389" s="17" t="s">
        <v>462</v>
      </c>
      <c r="E389" s="51" t="s">
        <v>51</v>
      </c>
    </row>
    <row r="390" spans="2:5" ht="409.6" x14ac:dyDescent="0.2">
      <c r="B390" s="24" t="s">
        <v>15456</v>
      </c>
      <c r="C390" s="17" t="s">
        <v>463</v>
      </c>
      <c r="E390" s="51" t="s">
        <v>51</v>
      </c>
    </row>
    <row r="391" spans="2:5" ht="409.6" x14ac:dyDescent="0.2">
      <c r="B391" s="24" t="s">
        <v>15457</v>
      </c>
      <c r="C391" s="17" t="s">
        <v>464</v>
      </c>
      <c r="E391" s="51" t="s">
        <v>51</v>
      </c>
    </row>
    <row r="392" spans="2:5" ht="409.6" x14ac:dyDescent="0.2">
      <c r="B392" s="24" t="s">
        <v>15458</v>
      </c>
      <c r="C392" s="17" t="s">
        <v>465</v>
      </c>
      <c r="E392" s="51" t="s">
        <v>51</v>
      </c>
    </row>
    <row r="393" spans="2:5" ht="409.6" x14ac:dyDescent="0.2">
      <c r="B393" s="24" t="s">
        <v>15459</v>
      </c>
      <c r="C393" s="17" t="s">
        <v>466</v>
      </c>
      <c r="E393" s="51" t="s">
        <v>51</v>
      </c>
    </row>
    <row r="394" spans="2:5" ht="409.6" x14ac:dyDescent="0.2">
      <c r="B394" s="24" t="s">
        <v>15460</v>
      </c>
      <c r="C394" s="17" t="s">
        <v>467</v>
      </c>
      <c r="E394" s="51" t="s">
        <v>51</v>
      </c>
    </row>
    <row r="395" spans="2:5" ht="409.6" x14ac:dyDescent="0.2">
      <c r="B395" s="24" t="s">
        <v>15461</v>
      </c>
      <c r="C395" s="17" t="s">
        <v>468</v>
      </c>
      <c r="E395" s="51" t="s">
        <v>51</v>
      </c>
    </row>
    <row r="396" spans="2:5" ht="409.6" x14ac:dyDescent="0.2">
      <c r="B396" s="24" t="s">
        <v>15462</v>
      </c>
      <c r="C396" s="17" t="s">
        <v>469</v>
      </c>
      <c r="E396" s="51" t="s">
        <v>51</v>
      </c>
    </row>
    <row r="397" spans="2:5" ht="409.6" x14ac:dyDescent="0.2">
      <c r="B397" s="24" t="s">
        <v>15463</v>
      </c>
      <c r="C397" s="17" t="s">
        <v>470</v>
      </c>
      <c r="E397" s="51" t="s">
        <v>51</v>
      </c>
    </row>
    <row r="398" spans="2:5" ht="409.6" x14ac:dyDescent="0.2">
      <c r="B398" s="24" t="s">
        <v>15464</v>
      </c>
      <c r="C398" s="17" t="s">
        <v>471</v>
      </c>
      <c r="E398" s="51" t="s">
        <v>51</v>
      </c>
    </row>
    <row r="399" spans="2:5" ht="409.6" x14ac:dyDescent="0.2">
      <c r="B399" s="24" t="s">
        <v>15465</v>
      </c>
      <c r="C399" s="17" t="s">
        <v>472</v>
      </c>
      <c r="E399" s="51" t="s">
        <v>51</v>
      </c>
    </row>
    <row r="400" spans="2:5" ht="409.6" x14ac:dyDescent="0.2">
      <c r="B400" s="24" t="s">
        <v>15466</v>
      </c>
      <c r="C400" s="17" t="s">
        <v>473</v>
      </c>
      <c r="E400" s="51" t="s">
        <v>51</v>
      </c>
    </row>
    <row r="401" spans="2:5" ht="409.6" x14ac:dyDescent="0.2">
      <c r="B401" s="24" t="s">
        <v>15467</v>
      </c>
      <c r="C401" s="17" t="s">
        <v>474</v>
      </c>
      <c r="E401" s="51" t="s">
        <v>51</v>
      </c>
    </row>
    <row r="402" spans="2:5" ht="409.6" x14ac:dyDescent="0.2">
      <c r="B402" s="24" t="s">
        <v>15468</v>
      </c>
      <c r="C402" s="17" t="s">
        <v>475</v>
      </c>
      <c r="E402" s="51" t="s">
        <v>51</v>
      </c>
    </row>
    <row r="403" spans="2:5" ht="409.6" x14ac:dyDescent="0.2">
      <c r="B403" s="24" t="s">
        <v>15469</v>
      </c>
      <c r="C403" s="17" t="s">
        <v>476</v>
      </c>
      <c r="E403" s="51" t="s">
        <v>51</v>
      </c>
    </row>
    <row r="404" spans="2:5" ht="409.6" x14ac:dyDescent="0.2">
      <c r="B404" s="24" t="s">
        <v>15470</v>
      </c>
      <c r="C404" s="17" t="s">
        <v>477</v>
      </c>
      <c r="E404" s="51" t="s">
        <v>51</v>
      </c>
    </row>
    <row r="405" spans="2:5" ht="409.6" x14ac:dyDescent="0.2">
      <c r="B405" s="24" t="s">
        <v>15471</v>
      </c>
      <c r="C405" s="17" t="s">
        <v>478</v>
      </c>
      <c r="E405" s="51" t="s">
        <v>51</v>
      </c>
    </row>
    <row r="406" spans="2:5" ht="409.6" x14ac:dyDescent="0.2">
      <c r="B406" s="24" t="s">
        <v>15472</v>
      </c>
      <c r="C406" s="17" t="s">
        <v>479</v>
      </c>
      <c r="E406" s="51" t="s">
        <v>51</v>
      </c>
    </row>
    <row r="407" spans="2:5" ht="409.6" x14ac:dyDescent="0.2">
      <c r="B407" s="24" t="s">
        <v>15473</v>
      </c>
      <c r="C407" s="17" t="s">
        <v>480</v>
      </c>
      <c r="E407" s="51" t="s">
        <v>51</v>
      </c>
    </row>
    <row r="408" spans="2:5" ht="409.6" x14ac:dyDescent="0.2">
      <c r="B408" s="24" t="s">
        <v>15474</v>
      </c>
      <c r="C408" s="17" t="s">
        <v>481</v>
      </c>
      <c r="E408" s="51" t="s">
        <v>51</v>
      </c>
    </row>
    <row r="409" spans="2:5" ht="409.6" x14ac:dyDescent="0.2">
      <c r="B409" s="24" t="s">
        <v>15475</v>
      </c>
      <c r="C409" s="17" t="s">
        <v>482</v>
      </c>
      <c r="E409" s="51" t="s">
        <v>51</v>
      </c>
    </row>
    <row r="410" spans="2:5" ht="409.6" x14ac:dyDescent="0.2">
      <c r="B410" s="24" t="s">
        <v>15476</v>
      </c>
      <c r="C410" s="17" t="s">
        <v>483</v>
      </c>
      <c r="E410" s="51" t="s">
        <v>51</v>
      </c>
    </row>
    <row r="411" spans="2:5" ht="409.6" x14ac:dyDescent="0.2">
      <c r="B411" s="24" t="s">
        <v>15477</v>
      </c>
      <c r="C411" s="17" t="s">
        <v>484</v>
      </c>
      <c r="E411" s="51" t="s">
        <v>51</v>
      </c>
    </row>
    <row r="412" spans="2:5" ht="409.6" x14ac:dyDescent="0.2">
      <c r="B412" s="24" t="s">
        <v>15478</v>
      </c>
      <c r="C412" s="17" t="s">
        <v>485</v>
      </c>
      <c r="E412" s="51" t="s">
        <v>51</v>
      </c>
    </row>
    <row r="413" spans="2:5" ht="409.6" x14ac:dyDescent="0.2">
      <c r="B413" s="24" t="s">
        <v>15479</v>
      </c>
      <c r="C413" s="17" t="s">
        <v>486</v>
      </c>
      <c r="E413" s="51" t="s">
        <v>51</v>
      </c>
    </row>
    <row r="414" spans="2:5" ht="409.6" x14ac:dyDescent="0.2">
      <c r="B414" s="24" t="s">
        <v>15480</v>
      </c>
      <c r="C414" s="17" t="s">
        <v>487</v>
      </c>
      <c r="E414" s="51" t="s">
        <v>51</v>
      </c>
    </row>
    <row r="415" spans="2:5" ht="409.6" x14ac:dyDescent="0.2">
      <c r="B415" s="24" t="s">
        <v>15481</v>
      </c>
      <c r="C415" s="17" t="s">
        <v>488</v>
      </c>
      <c r="E415" s="51" t="s">
        <v>51</v>
      </c>
    </row>
    <row r="416" spans="2:5" ht="409.6" x14ac:dyDescent="0.2">
      <c r="B416" s="24" t="s">
        <v>15482</v>
      </c>
      <c r="C416" s="17" t="s">
        <v>489</v>
      </c>
      <c r="E416" s="51" t="s">
        <v>51</v>
      </c>
    </row>
    <row r="417" spans="2:5" ht="409.6" x14ac:dyDescent="0.2">
      <c r="B417" s="24" t="s">
        <v>15483</v>
      </c>
      <c r="C417" s="17" t="s">
        <v>490</v>
      </c>
      <c r="E417" s="51" t="s">
        <v>51</v>
      </c>
    </row>
    <row r="418" spans="2:5" ht="409.6" x14ac:dyDescent="0.2">
      <c r="B418" s="24" t="s">
        <v>15484</v>
      </c>
      <c r="C418" s="17" t="s">
        <v>491</v>
      </c>
      <c r="E418" s="51" t="s">
        <v>51</v>
      </c>
    </row>
    <row r="419" spans="2:5" ht="409.6" x14ac:dyDescent="0.2">
      <c r="B419" s="24" t="s">
        <v>15485</v>
      </c>
      <c r="C419" s="17" t="s">
        <v>492</v>
      </c>
      <c r="E419" s="51" t="s">
        <v>51</v>
      </c>
    </row>
    <row r="420" spans="2:5" ht="409.6" x14ac:dyDescent="0.2">
      <c r="B420" s="24" t="s">
        <v>15486</v>
      </c>
      <c r="C420" s="17" t="s">
        <v>493</v>
      </c>
      <c r="E420" s="51" t="s">
        <v>51</v>
      </c>
    </row>
    <row r="421" spans="2:5" ht="409.6" x14ac:dyDescent="0.2">
      <c r="B421" s="24" t="s">
        <v>15487</v>
      </c>
      <c r="C421" s="17" t="s">
        <v>494</v>
      </c>
      <c r="E421" s="51" t="s">
        <v>51</v>
      </c>
    </row>
    <row r="422" spans="2:5" ht="409.6" x14ac:dyDescent="0.2">
      <c r="B422" s="24" t="s">
        <v>15488</v>
      </c>
      <c r="C422" s="17" t="s">
        <v>495</v>
      </c>
      <c r="E422" s="51" t="s">
        <v>51</v>
      </c>
    </row>
    <row r="423" spans="2:5" ht="409.6" x14ac:dyDescent="0.2">
      <c r="B423" s="24" t="s">
        <v>15489</v>
      </c>
      <c r="C423" s="17" t="s">
        <v>496</v>
      </c>
      <c r="E423" s="51" t="s">
        <v>51</v>
      </c>
    </row>
    <row r="424" spans="2:5" ht="409.6" x14ac:dyDescent="0.2">
      <c r="B424" s="24" t="s">
        <v>15490</v>
      </c>
      <c r="C424" s="17" t="s">
        <v>497</v>
      </c>
      <c r="E424" s="51" t="s">
        <v>51</v>
      </c>
    </row>
    <row r="425" spans="2:5" ht="409.6" x14ac:dyDescent="0.2">
      <c r="B425" s="24" t="s">
        <v>15491</v>
      </c>
      <c r="C425" s="17" t="s">
        <v>498</v>
      </c>
      <c r="E425" s="51" t="s">
        <v>51</v>
      </c>
    </row>
    <row r="426" spans="2:5" ht="409.6" x14ac:dyDescent="0.2">
      <c r="B426" s="24" t="s">
        <v>15492</v>
      </c>
      <c r="C426" s="17" t="s">
        <v>499</v>
      </c>
      <c r="E426" s="51" t="s">
        <v>51</v>
      </c>
    </row>
    <row r="427" spans="2:5" ht="409.6" x14ac:dyDescent="0.2">
      <c r="B427" s="24" t="s">
        <v>15493</v>
      </c>
      <c r="C427" s="17" t="s">
        <v>500</v>
      </c>
      <c r="E427" s="51" t="s">
        <v>51</v>
      </c>
    </row>
    <row r="428" spans="2:5" ht="409.6" x14ac:dyDescent="0.2">
      <c r="B428" s="24" t="s">
        <v>15494</v>
      </c>
      <c r="C428" s="17" t="s">
        <v>501</v>
      </c>
      <c r="E428" s="51" t="s">
        <v>51</v>
      </c>
    </row>
    <row r="429" spans="2:5" ht="409.6" x14ac:dyDescent="0.2">
      <c r="B429" s="24" t="s">
        <v>15495</v>
      </c>
      <c r="C429" s="17" t="s">
        <v>502</v>
      </c>
      <c r="E429" s="51" t="s">
        <v>51</v>
      </c>
    </row>
    <row r="430" spans="2:5" ht="409.6" x14ac:dyDescent="0.2">
      <c r="B430" s="24" t="s">
        <v>15496</v>
      </c>
      <c r="C430" s="17" t="s">
        <v>503</v>
      </c>
      <c r="E430" s="51" t="s">
        <v>51</v>
      </c>
    </row>
    <row r="431" spans="2:5" ht="409.6" x14ac:dyDescent="0.2">
      <c r="B431" s="24" t="s">
        <v>15497</v>
      </c>
      <c r="C431" s="17" t="s">
        <v>504</v>
      </c>
      <c r="E431" s="51" t="s">
        <v>51</v>
      </c>
    </row>
    <row r="432" spans="2:5" ht="409.6" x14ac:dyDescent="0.2">
      <c r="B432" s="24" t="s">
        <v>15498</v>
      </c>
      <c r="C432" s="17" t="s">
        <v>505</v>
      </c>
      <c r="E432" s="51" t="s">
        <v>51</v>
      </c>
    </row>
    <row r="433" spans="2:5" ht="409.6" x14ac:dyDescent="0.2">
      <c r="B433" s="24" t="s">
        <v>15499</v>
      </c>
      <c r="C433" s="17" t="s">
        <v>506</v>
      </c>
      <c r="E433" s="51" t="s">
        <v>51</v>
      </c>
    </row>
    <row r="434" spans="2:5" ht="409.6" x14ac:dyDescent="0.2">
      <c r="B434" s="24" t="s">
        <v>15500</v>
      </c>
      <c r="C434" s="17" t="s">
        <v>507</v>
      </c>
      <c r="E434" s="51" t="s">
        <v>51</v>
      </c>
    </row>
    <row r="435" spans="2:5" ht="409.6" x14ac:dyDescent="0.2">
      <c r="B435" s="24" t="s">
        <v>15501</v>
      </c>
      <c r="C435" s="17" t="s">
        <v>508</v>
      </c>
      <c r="E435" s="51" t="s">
        <v>51</v>
      </c>
    </row>
    <row r="436" spans="2:5" ht="409.6" x14ac:dyDescent="0.2">
      <c r="B436" s="24" t="s">
        <v>15502</v>
      </c>
      <c r="C436" s="17" t="s">
        <v>509</v>
      </c>
      <c r="E436" s="51" t="s">
        <v>51</v>
      </c>
    </row>
    <row r="437" spans="2:5" ht="409.6" x14ac:dyDescent="0.2">
      <c r="B437" s="24" t="s">
        <v>15503</v>
      </c>
      <c r="C437" s="17" t="s">
        <v>510</v>
      </c>
      <c r="E437" s="51" t="s">
        <v>51</v>
      </c>
    </row>
    <row r="438" spans="2:5" ht="409.6" x14ac:dyDescent="0.2">
      <c r="B438" s="24" t="s">
        <v>15504</v>
      </c>
      <c r="C438" s="17" t="s">
        <v>511</v>
      </c>
      <c r="E438" s="51" t="s">
        <v>51</v>
      </c>
    </row>
    <row r="439" spans="2:5" ht="409.6" x14ac:dyDescent="0.2">
      <c r="B439" s="24" t="s">
        <v>15505</v>
      </c>
      <c r="C439" s="17" t="s">
        <v>512</v>
      </c>
      <c r="E439" s="51" t="s">
        <v>51</v>
      </c>
    </row>
    <row r="440" spans="2:5" ht="409.6" x14ac:dyDescent="0.2">
      <c r="B440" s="24" t="s">
        <v>15506</v>
      </c>
      <c r="C440" s="17" t="s">
        <v>513</v>
      </c>
      <c r="E440" s="51" t="s">
        <v>51</v>
      </c>
    </row>
    <row r="441" spans="2:5" ht="409.6" x14ac:dyDescent="0.2">
      <c r="B441" s="24" t="s">
        <v>15507</v>
      </c>
      <c r="C441" s="17" t="s">
        <v>514</v>
      </c>
      <c r="E441" s="51" t="s">
        <v>51</v>
      </c>
    </row>
    <row r="442" spans="2:5" ht="409.6" x14ac:dyDescent="0.2">
      <c r="B442" s="24" t="s">
        <v>15508</v>
      </c>
      <c r="C442" s="17" t="s">
        <v>515</v>
      </c>
      <c r="E442" s="51" t="s">
        <v>51</v>
      </c>
    </row>
    <row r="443" spans="2:5" ht="409.6" x14ac:dyDescent="0.2">
      <c r="B443" s="24" t="s">
        <v>15509</v>
      </c>
      <c r="C443" s="17" t="s">
        <v>516</v>
      </c>
      <c r="E443" s="51" t="s">
        <v>51</v>
      </c>
    </row>
    <row r="444" spans="2:5" ht="409.6" x14ac:dyDescent="0.2">
      <c r="B444" s="24" t="s">
        <v>15510</v>
      </c>
      <c r="C444" s="17" t="s">
        <v>517</v>
      </c>
      <c r="E444" s="51" t="s">
        <v>51</v>
      </c>
    </row>
    <row r="445" spans="2:5" ht="409.6" x14ac:dyDescent="0.2">
      <c r="B445" s="24" t="s">
        <v>15511</v>
      </c>
      <c r="C445" s="17" t="s">
        <v>518</v>
      </c>
      <c r="E445" s="51" t="s">
        <v>51</v>
      </c>
    </row>
    <row r="446" spans="2:5" ht="409.6" x14ac:dyDescent="0.2">
      <c r="B446" s="24" t="s">
        <v>15512</v>
      </c>
      <c r="C446" s="17" t="s">
        <v>519</v>
      </c>
      <c r="E446" s="51" t="s">
        <v>51</v>
      </c>
    </row>
    <row r="447" spans="2:5" ht="409.6" x14ac:dyDescent="0.2">
      <c r="B447" s="24" t="s">
        <v>15513</v>
      </c>
      <c r="C447" s="17" t="s">
        <v>520</v>
      </c>
      <c r="E447" s="51" t="s">
        <v>51</v>
      </c>
    </row>
    <row r="448" spans="2:5" ht="409.6" x14ac:dyDescent="0.2">
      <c r="B448" s="24" t="s">
        <v>15514</v>
      </c>
      <c r="C448" s="17" t="s">
        <v>521</v>
      </c>
      <c r="E448" s="51" t="s">
        <v>51</v>
      </c>
    </row>
    <row r="449" spans="2:5" ht="409.6" x14ac:dyDescent="0.2">
      <c r="B449" s="24" t="s">
        <v>15515</v>
      </c>
      <c r="C449" s="17" t="s">
        <v>522</v>
      </c>
      <c r="E449" s="51" t="s">
        <v>51</v>
      </c>
    </row>
    <row r="450" spans="2:5" ht="409.6" x14ac:dyDescent="0.2">
      <c r="B450" s="24" t="s">
        <v>15516</v>
      </c>
      <c r="C450" s="17" t="s">
        <v>523</v>
      </c>
      <c r="E450" s="51" t="s">
        <v>51</v>
      </c>
    </row>
    <row r="451" spans="2:5" ht="409.6" x14ac:dyDescent="0.2">
      <c r="B451" s="24" t="s">
        <v>15517</v>
      </c>
      <c r="C451" s="17" t="s">
        <v>524</v>
      </c>
      <c r="E451" s="51" t="s">
        <v>51</v>
      </c>
    </row>
    <row r="452" spans="2:5" ht="409.6" x14ac:dyDescent="0.2">
      <c r="B452" s="24" t="s">
        <v>15518</v>
      </c>
      <c r="C452" s="17" t="s">
        <v>525</v>
      </c>
      <c r="E452" s="51" t="s">
        <v>51</v>
      </c>
    </row>
    <row r="453" spans="2:5" ht="409.6" x14ac:dyDescent="0.2">
      <c r="B453" s="24" t="s">
        <v>15519</v>
      </c>
      <c r="C453" s="17" t="s">
        <v>526</v>
      </c>
      <c r="E453" s="51" t="s">
        <v>51</v>
      </c>
    </row>
    <row r="454" spans="2:5" ht="409.6" x14ac:dyDescent="0.2">
      <c r="B454" s="24" t="s">
        <v>15520</v>
      </c>
      <c r="C454" s="17" t="s">
        <v>527</v>
      </c>
      <c r="E454" s="51" t="s">
        <v>51</v>
      </c>
    </row>
    <row r="455" spans="2:5" ht="409.6" x14ac:dyDescent="0.2">
      <c r="B455" s="24" t="s">
        <v>15521</v>
      </c>
      <c r="C455" s="17" t="s">
        <v>528</v>
      </c>
      <c r="E455" s="51" t="s">
        <v>51</v>
      </c>
    </row>
    <row r="456" spans="2:5" ht="409.6" x14ac:dyDescent="0.2">
      <c r="B456" s="24" t="s">
        <v>15522</v>
      </c>
      <c r="C456" s="17" t="s">
        <v>529</v>
      </c>
      <c r="E456" s="51" t="s">
        <v>51</v>
      </c>
    </row>
    <row r="457" spans="2:5" ht="409.6" x14ac:dyDescent="0.2">
      <c r="B457" s="24" t="s">
        <v>15523</v>
      </c>
      <c r="C457" s="17" t="s">
        <v>530</v>
      </c>
      <c r="E457" s="51" t="s">
        <v>51</v>
      </c>
    </row>
    <row r="458" spans="2:5" ht="409.6" x14ac:dyDescent="0.2">
      <c r="B458" s="24" t="s">
        <v>15524</v>
      </c>
      <c r="C458" s="17" t="s">
        <v>531</v>
      </c>
      <c r="E458" s="51" t="s">
        <v>51</v>
      </c>
    </row>
    <row r="459" spans="2:5" ht="409.6" x14ac:dyDescent="0.2">
      <c r="B459" s="24" t="s">
        <v>15525</v>
      </c>
      <c r="C459" s="17" t="s">
        <v>532</v>
      </c>
      <c r="E459" s="51" t="s">
        <v>51</v>
      </c>
    </row>
    <row r="460" spans="2:5" ht="409.6" x14ac:dyDescent="0.2">
      <c r="B460" s="24" t="s">
        <v>15526</v>
      </c>
      <c r="C460" s="17" t="s">
        <v>533</v>
      </c>
      <c r="E460" s="51" t="s">
        <v>51</v>
      </c>
    </row>
    <row r="461" spans="2:5" ht="409.6" x14ac:dyDescent="0.2">
      <c r="B461" s="24" t="s">
        <v>15527</v>
      </c>
      <c r="C461" s="17" t="s">
        <v>534</v>
      </c>
      <c r="E461" s="51" t="s">
        <v>51</v>
      </c>
    </row>
    <row r="462" spans="2:5" ht="409.6" x14ac:dyDescent="0.2">
      <c r="B462" s="24" t="s">
        <v>15528</v>
      </c>
      <c r="C462" s="17" t="s">
        <v>535</v>
      </c>
      <c r="E462" s="51" t="s">
        <v>51</v>
      </c>
    </row>
    <row r="463" spans="2:5" ht="409.6" x14ac:dyDescent="0.2">
      <c r="B463" s="24" t="s">
        <v>15529</v>
      </c>
      <c r="C463" s="17" t="s">
        <v>536</v>
      </c>
      <c r="E463" s="51" t="s">
        <v>51</v>
      </c>
    </row>
    <row r="464" spans="2:5" ht="409.6" x14ac:dyDescent="0.2">
      <c r="B464" s="24" t="s">
        <v>15530</v>
      </c>
      <c r="C464" s="17" t="s">
        <v>537</v>
      </c>
      <c r="E464" s="51" t="s">
        <v>51</v>
      </c>
    </row>
    <row r="465" spans="2:5" ht="409.6" x14ac:dyDescent="0.2">
      <c r="B465" s="24" t="s">
        <v>15531</v>
      </c>
      <c r="C465" s="17" t="s">
        <v>538</v>
      </c>
      <c r="E465" s="51" t="s">
        <v>51</v>
      </c>
    </row>
    <row r="466" spans="2:5" ht="409.6" x14ac:dyDescent="0.2">
      <c r="B466" s="24" t="s">
        <v>15532</v>
      </c>
      <c r="C466" s="17" t="s">
        <v>539</v>
      </c>
      <c r="E466" s="51" t="s">
        <v>51</v>
      </c>
    </row>
    <row r="467" spans="2:5" ht="409.6" x14ac:dyDescent="0.2">
      <c r="B467" s="24" t="s">
        <v>15533</v>
      </c>
      <c r="C467" s="17" t="s">
        <v>540</v>
      </c>
      <c r="E467" s="51" t="s">
        <v>51</v>
      </c>
    </row>
    <row r="468" spans="2:5" ht="409.6" x14ac:dyDescent="0.2">
      <c r="B468" s="24" t="s">
        <v>15534</v>
      </c>
      <c r="C468" s="17" t="s">
        <v>541</v>
      </c>
      <c r="E468" s="51" t="s">
        <v>51</v>
      </c>
    </row>
    <row r="469" spans="2:5" ht="409.6" x14ac:dyDescent="0.2">
      <c r="B469" s="24" t="s">
        <v>15535</v>
      </c>
      <c r="C469" s="17" t="s">
        <v>542</v>
      </c>
      <c r="E469" s="51" t="s">
        <v>51</v>
      </c>
    </row>
    <row r="470" spans="2:5" ht="409.6" x14ac:dyDescent="0.2">
      <c r="B470" s="24" t="s">
        <v>15536</v>
      </c>
      <c r="C470" s="17" t="s">
        <v>543</v>
      </c>
      <c r="E470" s="51" t="s">
        <v>51</v>
      </c>
    </row>
    <row r="471" spans="2:5" ht="409.6" x14ac:dyDescent="0.2">
      <c r="B471" s="24" t="s">
        <v>15537</v>
      </c>
      <c r="C471" s="17" t="s">
        <v>544</v>
      </c>
      <c r="E471" s="51" t="s">
        <v>51</v>
      </c>
    </row>
    <row r="472" spans="2:5" ht="409.6" x14ac:dyDescent="0.2">
      <c r="B472" s="24" t="s">
        <v>15538</v>
      </c>
      <c r="C472" s="17" t="s">
        <v>545</v>
      </c>
      <c r="E472" s="51" t="s">
        <v>51</v>
      </c>
    </row>
    <row r="473" spans="2:5" ht="409.6" x14ac:dyDescent="0.2">
      <c r="B473" s="24" t="s">
        <v>15539</v>
      </c>
      <c r="C473" s="17" t="s">
        <v>546</v>
      </c>
      <c r="E473" s="51" t="s">
        <v>51</v>
      </c>
    </row>
    <row r="474" spans="2:5" ht="409.6" x14ac:dyDescent="0.2">
      <c r="B474" s="24" t="s">
        <v>15540</v>
      </c>
      <c r="C474" s="17" t="s">
        <v>547</v>
      </c>
      <c r="E474" s="51" t="s">
        <v>51</v>
      </c>
    </row>
    <row r="475" spans="2:5" ht="409.6" x14ac:dyDescent="0.2">
      <c r="B475" s="24" t="s">
        <v>15541</v>
      </c>
      <c r="C475" s="17" t="s">
        <v>548</v>
      </c>
      <c r="E475" s="51" t="s">
        <v>51</v>
      </c>
    </row>
    <row r="476" spans="2:5" ht="409.6" x14ac:dyDescent="0.2">
      <c r="B476" s="24" t="s">
        <v>15542</v>
      </c>
      <c r="C476" s="17" t="s">
        <v>549</v>
      </c>
      <c r="E476" s="51" t="s">
        <v>51</v>
      </c>
    </row>
    <row r="477" spans="2:5" ht="409.6" x14ac:dyDescent="0.2">
      <c r="B477" s="24" t="s">
        <v>15543</v>
      </c>
      <c r="C477" s="17" t="s">
        <v>550</v>
      </c>
      <c r="E477" s="51" t="s">
        <v>51</v>
      </c>
    </row>
    <row r="478" spans="2:5" ht="409.6" x14ac:dyDescent="0.2">
      <c r="B478" s="24" t="s">
        <v>15544</v>
      </c>
      <c r="C478" s="17" t="s">
        <v>551</v>
      </c>
      <c r="E478" s="51" t="s">
        <v>51</v>
      </c>
    </row>
    <row r="479" spans="2:5" ht="409.6" x14ac:dyDescent="0.2">
      <c r="B479" s="24" t="s">
        <v>15545</v>
      </c>
      <c r="C479" s="17" t="s">
        <v>552</v>
      </c>
      <c r="E479" s="51" t="s">
        <v>51</v>
      </c>
    </row>
    <row r="480" spans="2:5" ht="409.6" x14ac:dyDescent="0.2">
      <c r="B480" s="24" t="s">
        <v>15546</v>
      </c>
      <c r="C480" s="17" t="s">
        <v>553</v>
      </c>
      <c r="E480" s="51" t="s">
        <v>51</v>
      </c>
    </row>
    <row r="481" spans="2:5" ht="409.6" x14ac:dyDescent="0.2">
      <c r="B481" s="24" t="s">
        <v>15547</v>
      </c>
      <c r="C481" s="17" t="s">
        <v>554</v>
      </c>
      <c r="E481" s="51" t="s">
        <v>51</v>
      </c>
    </row>
    <row r="482" spans="2:5" ht="409.6" x14ac:dyDescent="0.2">
      <c r="B482" s="24" t="s">
        <v>15548</v>
      </c>
      <c r="C482" s="17" t="s">
        <v>555</v>
      </c>
      <c r="E482" s="51" t="s">
        <v>51</v>
      </c>
    </row>
    <row r="483" spans="2:5" ht="409.6" x14ac:dyDescent="0.2">
      <c r="B483" s="24" t="s">
        <v>15549</v>
      </c>
      <c r="C483" s="17" t="s">
        <v>556</v>
      </c>
      <c r="E483" s="51" t="s">
        <v>51</v>
      </c>
    </row>
    <row r="484" spans="2:5" ht="409.6" x14ac:dyDescent="0.2">
      <c r="B484" s="24" t="s">
        <v>15550</v>
      </c>
      <c r="C484" s="17" t="s">
        <v>557</v>
      </c>
      <c r="E484" s="51" t="s">
        <v>51</v>
      </c>
    </row>
    <row r="485" spans="2:5" ht="409.6" x14ac:dyDescent="0.2">
      <c r="B485" s="24" t="s">
        <v>15551</v>
      </c>
      <c r="C485" s="17" t="s">
        <v>558</v>
      </c>
      <c r="E485" s="51" t="s">
        <v>51</v>
      </c>
    </row>
    <row r="486" spans="2:5" ht="409.6" x14ac:dyDescent="0.2">
      <c r="B486" s="24" t="s">
        <v>15552</v>
      </c>
      <c r="C486" s="17" t="s">
        <v>559</v>
      </c>
      <c r="E486" s="51" t="s">
        <v>51</v>
      </c>
    </row>
    <row r="487" spans="2:5" ht="409.6" x14ac:dyDescent="0.2">
      <c r="B487" s="24" t="s">
        <v>15553</v>
      </c>
      <c r="C487" s="17" t="s">
        <v>560</v>
      </c>
      <c r="E487" s="51" t="s">
        <v>51</v>
      </c>
    </row>
    <row r="488" spans="2:5" ht="409.6" x14ac:dyDescent="0.2">
      <c r="B488" s="24" t="s">
        <v>15554</v>
      </c>
      <c r="C488" s="17" t="s">
        <v>561</v>
      </c>
      <c r="E488" s="51" t="s">
        <v>51</v>
      </c>
    </row>
    <row r="489" spans="2:5" ht="409.6" x14ac:dyDescent="0.2">
      <c r="B489" s="24" t="s">
        <v>15555</v>
      </c>
      <c r="C489" s="17" t="s">
        <v>562</v>
      </c>
      <c r="E489" s="51" t="s">
        <v>51</v>
      </c>
    </row>
    <row r="490" spans="2:5" ht="409.6" x14ac:dyDescent="0.2">
      <c r="B490" s="24" t="s">
        <v>15556</v>
      </c>
      <c r="C490" s="17" t="s">
        <v>563</v>
      </c>
      <c r="E490" s="51" t="s">
        <v>51</v>
      </c>
    </row>
    <row r="491" spans="2:5" ht="409.6" x14ac:dyDescent="0.2">
      <c r="B491" s="24" t="s">
        <v>15557</v>
      </c>
      <c r="C491" s="17" t="s">
        <v>564</v>
      </c>
      <c r="E491" s="51" t="s">
        <v>51</v>
      </c>
    </row>
    <row r="492" spans="2:5" ht="409.6" x14ac:dyDescent="0.2">
      <c r="B492" s="24" t="s">
        <v>15558</v>
      </c>
      <c r="C492" s="17" t="s">
        <v>565</v>
      </c>
      <c r="E492" s="51" t="s">
        <v>51</v>
      </c>
    </row>
    <row r="493" spans="2:5" ht="409.6" x14ac:dyDescent="0.2">
      <c r="B493" s="24" t="s">
        <v>15559</v>
      </c>
      <c r="C493" s="17" t="s">
        <v>566</v>
      </c>
      <c r="E493" s="51" t="s">
        <v>51</v>
      </c>
    </row>
    <row r="494" spans="2:5" ht="409.6" x14ac:dyDescent="0.2">
      <c r="B494" s="24" t="s">
        <v>15560</v>
      </c>
      <c r="C494" s="17" t="s">
        <v>567</v>
      </c>
      <c r="E494" s="51" t="s">
        <v>51</v>
      </c>
    </row>
    <row r="495" spans="2:5" ht="409.6" x14ac:dyDescent="0.2">
      <c r="B495" s="24" t="s">
        <v>15561</v>
      </c>
      <c r="C495" s="17" t="s">
        <v>568</v>
      </c>
      <c r="E495" s="51" t="s">
        <v>51</v>
      </c>
    </row>
    <row r="496" spans="2:5" ht="409.6" x14ac:dyDescent="0.2">
      <c r="B496" s="24" t="s">
        <v>15562</v>
      </c>
      <c r="C496" s="17" t="s">
        <v>569</v>
      </c>
      <c r="E496" s="51" t="s">
        <v>51</v>
      </c>
    </row>
    <row r="497" spans="2:5" ht="409.6" x14ac:dyDescent="0.2">
      <c r="B497" s="24" t="s">
        <v>15563</v>
      </c>
      <c r="C497" s="17" t="s">
        <v>570</v>
      </c>
      <c r="E497" s="51" t="s">
        <v>51</v>
      </c>
    </row>
    <row r="498" spans="2:5" ht="409.6" x14ac:dyDescent="0.2">
      <c r="B498" s="24" t="s">
        <v>15564</v>
      </c>
      <c r="C498" s="17" t="s">
        <v>571</v>
      </c>
      <c r="E498" s="51" t="s">
        <v>51</v>
      </c>
    </row>
    <row r="499" spans="2:5" ht="409.6" x14ac:dyDescent="0.2">
      <c r="B499" s="24" t="s">
        <v>15565</v>
      </c>
      <c r="C499" s="17" t="s">
        <v>572</v>
      </c>
      <c r="E499" s="51" t="s">
        <v>51</v>
      </c>
    </row>
    <row r="500" spans="2:5" ht="409.6" x14ac:dyDescent="0.2">
      <c r="B500" s="24" t="s">
        <v>15566</v>
      </c>
      <c r="C500" s="17" t="s">
        <v>573</v>
      </c>
      <c r="E500" s="51" t="s">
        <v>51</v>
      </c>
    </row>
    <row r="501" spans="2:5" ht="409.6" x14ac:dyDescent="0.2">
      <c r="B501" s="24" t="s">
        <v>15567</v>
      </c>
      <c r="C501" s="17" t="s">
        <v>574</v>
      </c>
      <c r="E501" s="51" t="s">
        <v>51</v>
      </c>
    </row>
    <row r="502" spans="2:5" ht="409.6" x14ac:dyDescent="0.2">
      <c r="B502" s="24" t="s">
        <v>15568</v>
      </c>
      <c r="C502" s="17" t="s">
        <v>575</v>
      </c>
      <c r="E502" s="51" t="s">
        <v>51</v>
      </c>
    </row>
    <row r="503" spans="2:5" ht="409.6" x14ac:dyDescent="0.2">
      <c r="B503" s="24" t="s">
        <v>15569</v>
      </c>
      <c r="C503" s="17" t="s">
        <v>576</v>
      </c>
      <c r="E503" s="51" t="s">
        <v>51</v>
      </c>
    </row>
    <row r="504" spans="2:5" ht="409.6" x14ac:dyDescent="0.2">
      <c r="B504" s="24" t="s">
        <v>15570</v>
      </c>
      <c r="C504" s="17" t="s">
        <v>577</v>
      </c>
      <c r="E504" s="51" t="s">
        <v>51</v>
      </c>
    </row>
    <row r="505" spans="2:5" ht="409.6" x14ac:dyDescent="0.2">
      <c r="B505" s="24" t="s">
        <v>15571</v>
      </c>
      <c r="C505" s="17" t="s">
        <v>578</v>
      </c>
      <c r="E505" s="51" t="s">
        <v>51</v>
      </c>
    </row>
    <row r="506" spans="2:5" ht="409.6" x14ac:dyDescent="0.2">
      <c r="B506" s="24" t="s">
        <v>15572</v>
      </c>
      <c r="C506" s="17" t="s">
        <v>579</v>
      </c>
      <c r="E506" s="51" t="s">
        <v>51</v>
      </c>
    </row>
    <row r="507" spans="2:5" ht="409.6" x14ac:dyDescent="0.2">
      <c r="B507" s="24" t="s">
        <v>15573</v>
      </c>
      <c r="C507" s="17" t="s">
        <v>580</v>
      </c>
      <c r="E507" s="51" t="s">
        <v>51</v>
      </c>
    </row>
    <row r="508" spans="2:5" ht="409.6" x14ac:dyDescent="0.2">
      <c r="B508" s="24" t="s">
        <v>15574</v>
      </c>
      <c r="C508" s="17" t="s">
        <v>581</v>
      </c>
      <c r="E508" s="51" t="s">
        <v>51</v>
      </c>
    </row>
    <row r="509" spans="2:5" ht="409.6" x14ac:dyDescent="0.2">
      <c r="B509" s="24" t="s">
        <v>15575</v>
      </c>
      <c r="C509" s="17" t="s">
        <v>582</v>
      </c>
      <c r="E509" s="51" t="s">
        <v>51</v>
      </c>
    </row>
    <row r="510" spans="2:5" ht="409.6" x14ac:dyDescent="0.2">
      <c r="B510" s="24" t="s">
        <v>15576</v>
      </c>
      <c r="C510" s="17" t="s">
        <v>583</v>
      </c>
      <c r="E510" s="51" t="s">
        <v>51</v>
      </c>
    </row>
    <row r="511" spans="2:5" ht="409.6" x14ac:dyDescent="0.2">
      <c r="B511" s="24" t="s">
        <v>15577</v>
      </c>
      <c r="C511" s="17" t="s">
        <v>584</v>
      </c>
      <c r="E511" s="51" t="s">
        <v>51</v>
      </c>
    </row>
    <row r="512" spans="2:5" ht="409.6" x14ac:dyDescent="0.2">
      <c r="B512" s="24" t="s">
        <v>15578</v>
      </c>
      <c r="C512" s="17" t="s">
        <v>585</v>
      </c>
      <c r="E512" s="51" t="s">
        <v>51</v>
      </c>
    </row>
    <row r="513" spans="2:5" ht="409.6" x14ac:dyDescent="0.2">
      <c r="B513" s="24" t="s">
        <v>15579</v>
      </c>
      <c r="C513" s="17" t="s">
        <v>586</v>
      </c>
      <c r="E513" s="51" t="s">
        <v>51</v>
      </c>
    </row>
    <row r="514" spans="2:5" ht="409.6" x14ac:dyDescent="0.2">
      <c r="B514" s="24" t="s">
        <v>15580</v>
      </c>
      <c r="C514" s="17" t="s">
        <v>587</v>
      </c>
      <c r="E514" s="51" t="s">
        <v>51</v>
      </c>
    </row>
    <row r="515" spans="2:5" ht="409.6" x14ac:dyDescent="0.2">
      <c r="B515" s="24" t="s">
        <v>15581</v>
      </c>
      <c r="C515" s="17" t="s">
        <v>588</v>
      </c>
      <c r="E515" s="51" t="s">
        <v>51</v>
      </c>
    </row>
    <row r="516" spans="2:5" ht="409.6" x14ac:dyDescent="0.2">
      <c r="B516" s="24" t="s">
        <v>15582</v>
      </c>
      <c r="C516" s="17" t="s">
        <v>589</v>
      </c>
      <c r="E516" s="51" t="s">
        <v>51</v>
      </c>
    </row>
    <row r="517" spans="2:5" ht="409.6" x14ac:dyDescent="0.2">
      <c r="B517" s="24" t="s">
        <v>15583</v>
      </c>
      <c r="C517" s="17" t="s">
        <v>590</v>
      </c>
      <c r="E517" s="51" t="s">
        <v>51</v>
      </c>
    </row>
    <row r="518" spans="2:5" ht="409.6" x14ac:dyDescent="0.2">
      <c r="B518" s="24" t="s">
        <v>15584</v>
      </c>
      <c r="C518" s="17" t="s">
        <v>591</v>
      </c>
      <c r="E518" s="51" t="s">
        <v>51</v>
      </c>
    </row>
    <row r="519" spans="2:5" ht="409.6" x14ac:dyDescent="0.2">
      <c r="B519" s="24" t="s">
        <v>15585</v>
      </c>
      <c r="C519" s="17" t="s">
        <v>592</v>
      </c>
      <c r="E519" s="51" t="s">
        <v>51</v>
      </c>
    </row>
    <row r="520" spans="2:5" ht="409.6" x14ac:dyDescent="0.2">
      <c r="B520" s="24" t="s">
        <v>15586</v>
      </c>
      <c r="C520" s="17" t="s">
        <v>593</v>
      </c>
      <c r="E520" s="51" t="s">
        <v>51</v>
      </c>
    </row>
    <row r="521" spans="2:5" ht="409.6" x14ac:dyDescent="0.2">
      <c r="B521" s="24" t="s">
        <v>15587</v>
      </c>
      <c r="C521" s="17" t="s">
        <v>594</v>
      </c>
      <c r="E521" s="51" t="s">
        <v>51</v>
      </c>
    </row>
    <row r="522" spans="2:5" ht="409.6" x14ac:dyDescent="0.2">
      <c r="B522" s="24" t="s">
        <v>15588</v>
      </c>
      <c r="C522" s="17" t="s">
        <v>595</v>
      </c>
      <c r="E522" s="51" t="s">
        <v>51</v>
      </c>
    </row>
    <row r="523" spans="2:5" ht="409.6" x14ac:dyDescent="0.2">
      <c r="B523" s="24" t="s">
        <v>15589</v>
      </c>
      <c r="C523" s="17" t="s">
        <v>596</v>
      </c>
      <c r="E523" s="51" t="s">
        <v>51</v>
      </c>
    </row>
    <row r="524" spans="2:5" ht="409.6" x14ac:dyDescent="0.2">
      <c r="B524" s="24" t="s">
        <v>15590</v>
      </c>
      <c r="C524" s="17" t="s">
        <v>597</v>
      </c>
      <c r="E524" s="51" t="s">
        <v>51</v>
      </c>
    </row>
    <row r="525" spans="2:5" ht="409.6" x14ac:dyDescent="0.2">
      <c r="B525" s="24" t="s">
        <v>15591</v>
      </c>
      <c r="C525" s="17" t="s">
        <v>598</v>
      </c>
      <c r="E525" s="51" t="s">
        <v>51</v>
      </c>
    </row>
    <row r="526" spans="2:5" ht="409.6" x14ac:dyDescent="0.2">
      <c r="B526" s="24" t="s">
        <v>15592</v>
      </c>
      <c r="C526" s="17" t="s">
        <v>599</v>
      </c>
      <c r="E526" s="51" t="s">
        <v>51</v>
      </c>
    </row>
    <row r="527" spans="2:5" ht="409.6" x14ac:dyDescent="0.2">
      <c r="B527" s="24" t="s">
        <v>15593</v>
      </c>
      <c r="C527" s="17" t="s">
        <v>600</v>
      </c>
      <c r="E527" s="51" t="s">
        <v>51</v>
      </c>
    </row>
    <row r="528" spans="2:5" ht="409.6" x14ac:dyDescent="0.2">
      <c r="B528" s="24" t="s">
        <v>15594</v>
      </c>
      <c r="C528" s="17" t="s">
        <v>601</v>
      </c>
      <c r="E528" s="51" t="s">
        <v>51</v>
      </c>
    </row>
    <row r="529" spans="2:5" ht="409.6" x14ac:dyDescent="0.2">
      <c r="B529" s="24" t="s">
        <v>15595</v>
      </c>
      <c r="C529" s="17" t="s">
        <v>602</v>
      </c>
      <c r="E529" s="51" t="s">
        <v>51</v>
      </c>
    </row>
    <row r="530" spans="2:5" ht="409.6" x14ac:dyDescent="0.2">
      <c r="B530" s="24" t="s">
        <v>15596</v>
      </c>
      <c r="C530" s="17" t="s">
        <v>603</v>
      </c>
      <c r="E530" s="51" t="s">
        <v>51</v>
      </c>
    </row>
    <row r="531" spans="2:5" ht="409.6" x14ac:dyDescent="0.2">
      <c r="B531" s="24" t="s">
        <v>15597</v>
      </c>
      <c r="C531" s="17" t="s">
        <v>604</v>
      </c>
      <c r="E531" s="51" t="s">
        <v>51</v>
      </c>
    </row>
    <row r="532" spans="2:5" ht="409.6" x14ac:dyDescent="0.2">
      <c r="B532" s="24" t="s">
        <v>15598</v>
      </c>
      <c r="C532" s="17" t="s">
        <v>605</v>
      </c>
      <c r="E532" s="51" t="s">
        <v>51</v>
      </c>
    </row>
    <row r="533" spans="2:5" ht="409.6" x14ac:dyDescent="0.2">
      <c r="B533" s="24" t="s">
        <v>15599</v>
      </c>
      <c r="C533" s="17" t="s">
        <v>606</v>
      </c>
      <c r="E533" s="51" t="s">
        <v>51</v>
      </c>
    </row>
    <row r="534" spans="2:5" ht="409.6" x14ac:dyDescent="0.2">
      <c r="B534" s="24" t="s">
        <v>15600</v>
      </c>
      <c r="C534" s="17" t="s">
        <v>607</v>
      </c>
      <c r="E534" s="51" t="s">
        <v>51</v>
      </c>
    </row>
    <row r="535" spans="2:5" ht="409.6" x14ac:dyDescent="0.2">
      <c r="B535" s="24" t="s">
        <v>15601</v>
      </c>
      <c r="C535" s="17" t="s">
        <v>608</v>
      </c>
      <c r="E535" s="51" t="s">
        <v>51</v>
      </c>
    </row>
    <row r="536" spans="2:5" ht="409.6" x14ac:dyDescent="0.2">
      <c r="B536" s="24" t="s">
        <v>15602</v>
      </c>
      <c r="C536" s="17" t="s">
        <v>609</v>
      </c>
      <c r="E536" s="51" t="s">
        <v>51</v>
      </c>
    </row>
    <row r="537" spans="2:5" ht="409.6" x14ac:dyDescent="0.2">
      <c r="B537" s="24" t="s">
        <v>15603</v>
      </c>
      <c r="C537" s="17" t="s">
        <v>610</v>
      </c>
      <c r="E537" s="51" t="s">
        <v>51</v>
      </c>
    </row>
    <row r="538" spans="2:5" ht="409.6" x14ac:dyDescent="0.2">
      <c r="B538" s="24" t="s">
        <v>15604</v>
      </c>
      <c r="C538" s="17" t="s">
        <v>611</v>
      </c>
      <c r="E538" s="51" t="s">
        <v>51</v>
      </c>
    </row>
    <row r="539" spans="2:5" ht="409.6" x14ac:dyDescent="0.2">
      <c r="B539" s="24" t="s">
        <v>15605</v>
      </c>
      <c r="C539" s="17" t="s">
        <v>612</v>
      </c>
      <c r="E539" s="51" t="s">
        <v>51</v>
      </c>
    </row>
    <row r="540" spans="2:5" ht="409.6" x14ac:dyDescent="0.2">
      <c r="B540" s="24" t="s">
        <v>15606</v>
      </c>
      <c r="C540" s="17" t="s">
        <v>613</v>
      </c>
      <c r="E540" s="51" t="s">
        <v>51</v>
      </c>
    </row>
    <row r="541" spans="2:5" ht="409.6" x14ac:dyDescent="0.2">
      <c r="B541" s="24" t="s">
        <v>15607</v>
      </c>
      <c r="C541" s="17" t="s">
        <v>614</v>
      </c>
      <c r="E541" s="51" t="s">
        <v>51</v>
      </c>
    </row>
    <row r="542" spans="2:5" ht="409.6" x14ac:dyDescent="0.2">
      <c r="B542" s="24" t="s">
        <v>15608</v>
      </c>
      <c r="C542" s="17" t="s">
        <v>615</v>
      </c>
      <c r="E542" s="51" t="s">
        <v>51</v>
      </c>
    </row>
    <row r="543" spans="2:5" ht="409.6" x14ac:dyDescent="0.2">
      <c r="B543" s="24" t="s">
        <v>15609</v>
      </c>
      <c r="C543" s="17" t="s">
        <v>616</v>
      </c>
      <c r="E543" s="51" t="s">
        <v>51</v>
      </c>
    </row>
    <row r="544" spans="2:5" ht="409.6" x14ac:dyDescent="0.2">
      <c r="B544" s="24" t="s">
        <v>15610</v>
      </c>
      <c r="C544" s="17" t="s">
        <v>617</v>
      </c>
      <c r="E544" s="51" t="s">
        <v>51</v>
      </c>
    </row>
    <row r="545" spans="2:5" ht="409.6" x14ac:dyDescent="0.2">
      <c r="B545" s="24" t="s">
        <v>15611</v>
      </c>
      <c r="C545" s="17" t="s">
        <v>618</v>
      </c>
      <c r="E545" s="51" t="s">
        <v>51</v>
      </c>
    </row>
    <row r="546" spans="2:5" ht="409.6" x14ac:dyDescent="0.2">
      <c r="B546" s="24" t="s">
        <v>15612</v>
      </c>
      <c r="C546" s="17" t="s">
        <v>619</v>
      </c>
      <c r="E546" s="51" t="s">
        <v>51</v>
      </c>
    </row>
    <row r="547" spans="2:5" ht="409.6" x14ac:dyDescent="0.2">
      <c r="B547" s="24" t="s">
        <v>15613</v>
      </c>
      <c r="C547" s="17" t="s">
        <v>620</v>
      </c>
      <c r="E547" s="51" t="s">
        <v>51</v>
      </c>
    </row>
    <row r="548" spans="2:5" ht="409.6" x14ac:dyDescent="0.2">
      <c r="B548" s="24" t="s">
        <v>15614</v>
      </c>
      <c r="C548" s="17" t="s">
        <v>621</v>
      </c>
      <c r="E548" s="51" t="s">
        <v>51</v>
      </c>
    </row>
    <row r="549" spans="2:5" ht="409.6" x14ac:dyDescent="0.2">
      <c r="B549" s="24" t="s">
        <v>15615</v>
      </c>
      <c r="C549" s="17" t="s">
        <v>622</v>
      </c>
      <c r="E549" s="51" t="s">
        <v>51</v>
      </c>
    </row>
    <row r="550" spans="2:5" ht="409.6" x14ac:dyDescent="0.2">
      <c r="B550" s="24" t="s">
        <v>15616</v>
      </c>
      <c r="C550" s="17" t="s">
        <v>623</v>
      </c>
      <c r="E550" s="51" t="s">
        <v>51</v>
      </c>
    </row>
    <row r="551" spans="2:5" ht="409.6" x14ac:dyDescent="0.2">
      <c r="B551" s="24" t="s">
        <v>15617</v>
      </c>
      <c r="C551" s="17" t="s">
        <v>624</v>
      </c>
      <c r="E551" s="51" t="s">
        <v>51</v>
      </c>
    </row>
    <row r="552" spans="2:5" ht="409.6" x14ac:dyDescent="0.2">
      <c r="B552" s="24" t="s">
        <v>15618</v>
      </c>
      <c r="C552" s="17" t="s">
        <v>625</v>
      </c>
      <c r="E552" s="51" t="s">
        <v>51</v>
      </c>
    </row>
    <row r="553" spans="2:5" ht="409.6" x14ac:dyDescent="0.2">
      <c r="B553" s="24" t="s">
        <v>15619</v>
      </c>
      <c r="C553" s="17" t="s">
        <v>626</v>
      </c>
      <c r="E553" s="51" t="s">
        <v>51</v>
      </c>
    </row>
    <row r="554" spans="2:5" ht="409.6" x14ac:dyDescent="0.2">
      <c r="B554" s="24" t="s">
        <v>15620</v>
      </c>
      <c r="C554" s="17" t="s">
        <v>627</v>
      </c>
      <c r="E554" s="51" t="s">
        <v>51</v>
      </c>
    </row>
    <row r="555" spans="2:5" ht="409.6" x14ac:dyDescent="0.2">
      <c r="B555" s="24" t="s">
        <v>15621</v>
      </c>
      <c r="C555" s="17" t="s">
        <v>628</v>
      </c>
      <c r="E555" s="51" t="s">
        <v>51</v>
      </c>
    </row>
    <row r="556" spans="2:5" ht="409.6" x14ac:dyDescent="0.2">
      <c r="B556" s="24" t="s">
        <v>15622</v>
      </c>
      <c r="C556" s="17" t="s">
        <v>629</v>
      </c>
      <c r="E556" s="51" t="s">
        <v>51</v>
      </c>
    </row>
    <row r="557" spans="2:5" ht="409.6" x14ac:dyDescent="0.2">
      <c r="B557" s="24" t="s">
        <v>15623</v>
      </c>
      <c r="C557" s="17" t="s">
        <v>630</v>
      </c>
      <c r="E557" s="51" t="s">
        <v>51</v>
      </c>
    </row>
    <row r="558" spans="2:5" ht="409.6" x14ac:dyDescent="0.2">
      <c r="B558" s="24" t="s">
        <v>15624</v>
      </c>
      <c r="C558" s="17" t="s">
        <v>631</v>
      </c>
      <c r="E558" s="51" t="s">
        <v>51</v>
      </c>
    </row>
    <row r="559" spans="2:5" ht="409.6" x14ac:dyDescent="0.2">
      <c r="B559" s="24" t="s">
        <v>15625</v>
      </c>
      <c r="C559" s="17" t="s">
        <v>632</v>
      </c>
      <c r="E559" s="51" t="s">
        <v>51</v>
      </c>
    </row>
    <row r="560" spans="2:5" ht="409.6" x14ac:dyDescent="0.2">
      <c r="B560" s="24" t="s">
        <v>15626</v>
      </c>
      <c r="C560" s="17" t="s">
        <v>633</v>
      </c>
      <c r="E560" s="51" t="s">
        <v>51</v>
      </c>
    </row>
    <row r="561" spans="2:5" ht="409.6" x14ac:dyDescent="0.2">
      <c r="B561" s="24" t="s">
        <v>15627</v>
      </c>
      <c r="C561" s="17" t="s">
        <v>634</v>
      </c>
      <c r="E561" s="51" t="s">
        <v>51</v>
      </c>
    </row>
    <row r="562" spans="2:5" ht="409.6" x14ac:dyDescent="0.2">
      <c r="B562" s="24" t="s">
        <v>15628</v>
      </c>
      <c r="C562" s="17" t="s">
        <v>635</v>
      </c>
      <c r="E562" s="51" t="s">
        <v>51</v>
      </c>
    </row>
    <row r="563" spans="2:5" ht="409.6" x14ac:dyDescent="0.2">
      <c r="B563" s="24" t="s">
        <v>15629</v>
      </c>
      <c r="C563" s="17" t="s">
        <v>636</v>
      </c>
      <c r="E563" s="51" t="s">
        <v>51</v>
      </c>
    </row>
    <row r="564" spans="2:5" ht="409.6" x14ac:dyDescent="0.2">
      <c r="B564" s="24" t="s">
        <v>15630</v>
      </c>
      <c r="C564" s="17" t="s">
        <v>637</v>
      </c>
      <c r="E564" s="51" t="s">
        <v>51</v>
      </c>
    </row>
    <row r="565" spans="2:5" ht="409.6" x14ac:dyDescent="0.2">
      <c r="B565" s="24" t="s">
        <v>15631</v>
      </c>
      <c r="C565" s="17" t="s">
        <v>638</v>
      </c>
      <c r="E565" s="51" t="s">
        <v>51</v>
      </c>
    </row>
    <row r="566" spans="2:5" ht="409.6" x14ac:dyDescent="0.2">
      <c r="B566" s="24" t="s">
        <v>15632</v>
      </c>
      <c r="C566" s="17" t="s">
        <v>639</v>
      </c>
      <c r="E566" s="51" t="s">
        <v>51</v>
      </c>
    </row>
    <row r="567" spans="2:5" ht="409.6" x14ac:dyDescent="0.2">
      <c r="B567" s="24" t="s">
        <v>15633</v>
      </c>
      <c r="C567" s="17" t="s">
        <v>640</v>
      </c>
      <c r="E567" s="51" t="s">
        <v>51</v>
      </c>
    </row>
    <row r="568" spans="2:5" ht="409.6" x14ac:dyDescent="0.2">
      <c r="B568" s="24" t="s">
        <v>15634</v>
      </c>
      <c r="C568" s="17" t="s">
        <v>641</v>
      </c>
      <c r="E568" s="51" t="s">
        <v>51</v>
      </c>
    </row>
    <row r="569" spans="2:5" ht="409.6" x14ac:dyDescent="0.2">
      <c r="B569" s="24" t="s">
        <v>15635</v>
      </c>
      <c r="C569" s="17" t="s">
        <v>642</v>
      </c>
      <c r="E569" s="51" t="s">
        <v>51</v>
      </c>
    </row>
    <row r="570" spans="2:5" ht="409.6" x14ac:dyDescent="0.2">
      <c r="B570" s="24" t="s">
        <v>15636</v>
      </c>
      <c r="C570" s="17" t="s">
        <v>643</v>
      </c>
      <c r="E570" s="51" t="s">
        <v>51</v>
      </c>
    </row>
    <row r="571" spans="2:5" ht="409.6" x14ac:dyDescent="0.2">
      <c r="B571" s="24" t="s">
        <v>15637</v>
      </c>
      <c r="C571" s="17" t="s">
        <v>644</v>
      </c>
      <c r="E571" s="51" t="s">
        <v>51</v>
      </c>
    </row>
    <row r="572" spans="2:5" ht="409.6" x14ac:dyDescent="0.2">
      <c r="B572" s="24" t="s">
        <v>15638</v>
      </c>
      <c r="C572" s="17" t="s">
        <v>645</v>
      </c>
      <c r="E572" s="51" t="s">
        <v>51</v>
      </c>
    </row>
    <row r="573" spans="2:5" ht="409.6" x14ac:dyDescent="0.2">
      <c r="B573" s="24" t="s">
        <v>15639</v>
      </c>
      <c r="C573" s="17" t="s">
        <v>646</v>
      </c>
      <c r="E573" s="51" t="s">
        <v>51</v>
      </c>
    </row>
    <row r="574" spans="2:5" ht="409.6" x14ac:dyDescent="0.2">
      <c r="B574" s="24" t="s">
        <v>15640</v>
      </c>
      <c r="C574" s="17" t="s">
        <v>647</v>
      </c>
      <c r="E574" s="51" t="s">
        <v>51</v>
      </c>
    </row>
    <row r="575" spans="2:5" ht="409.6" x14ac:dyDescent="0.2">
      <c r="B575" s="24" t="s">
        <v>15641</v>
      </c>
      <c r="C575" s="17" t="s">
        <v>648</v>
      </c>
      <c r="E575" s="51" t="s">
        <v>51</v>
      </c>
    </row>
    <row r="576" spans="2:5" ht="409.6" x14ac:dyDescent="0.2">
      <c r="B576" s="24" t="s">
        <v>15642</v>
      </c>
      <c r="C576" s="17" t="s">
        <v>649</v>
      </c>
      <c r="E576" s="51" t="s">
        <v>51</v>
      </c>
    </row>
    <row r="577" spans="2:5" ht="409.6" x14ac:dyDescent="0.2">
      <c r="B577" s="24" t="s">
        <v>15643</v>
      </c>
      <c r="C577" s="17" t="s">
        <v>650</v>
      </c>
      <c r="E577" s="51" t="s">
        <v>51</v>
      </c>
    </row>
    <row r="578" spans="2:5" ht="409.6" x14ac:dyDescent="0.2">
      <c r="B578" s="24" t="s">
        <v>15644</v>
      </c>
      <c r="C578" s="17" t="s">
        <v>651</v>
      </c>
      <c r="E578" s="51" t="s">
        <v>51</v>
      </c>
    </row>
    <row r="579" spans="2:5" ht="409.6" x14ac:dyDescent="0.2">
      <c r="B579" s="24" t="s">
        <v>15645</v>
      </c>
      <c r="C579" s="17" t="s">
        <v>652</v>
      </c>
      <c r="E579" s="51" t="s">
        <v>51</v>
      </c>
    </row>
    <row r="580" spans="2:5" ht="409.6" x14ac:dyDescent="0.2">
      <c r="B580" s="24" t="s">
        <v>15646</v>
      </c>
      <c r="C580" s="17" t="s">
        <v>653</v>
      </c>
      <c r="E580" s="51" t="s">
        <v>51</v>
      </c>
    </row>
    <row r="581" spans="2:5" ht="409.6" x14ac:dyDescent="0.2">
      <c r="B581" s="24" t="s">
        <v>15647</v>
      </c>
      <c r="C581" s="17" t="s">
        <v>654</v>
      </c>
      <c r="E581" s="51" t="s">
        <v>51</v>
      </c>
    </row>
    <row r="582" spans="2:5" ht="409.6" x14ac:dyDescent="0.2">
      <c r="B582" s="24" t="s">
        <v>15648</v>
      </c>
      <c r="C582" s="17" t="s">
        <v>655</v>
      </c>
      <c r="E582" s="51" t="s">
        <v>51</v>
      </c>
    </row>
    <row r="583" spans="2:5" ht="409.6" x14ac:dyDescent="0.2">
      <c r="B583" s="24" t="s">
        <v>15649</v>
      </c>
      <c r="C583" s="17" t="s">
        <v>656</v>
      </c>
      <c r="E583" s="51" t="s">
        <v>51</v>
      </c>
    </row>
    <row r="584" spans="2:5" ht="409.6" x14ac:dyDescent="0.2">
      <c r="B584" s="24" t="s">
        <v>15650</v>
      </c>
      <c r="C584" s="17" t="s">
        <v>657</v>
      </c>
      <c r="E584" s="51" t="s">
        <v>51</v>
      </c>
    </row>
    <row r="585" spans="2:5" ht="409.6" x14ac:dyDescent="0.2">
      <c r="B585" s="24" t="s">
        <v>15651</v>
      </c>
      <c r="C585" s="17" t="s">
        <v>658</v>
      </c>
      <c r="E585" s="51" t="s">
        <v>51</v>
      </c>
    </row>
    <row r="586" spans="2:5" ht="409.6" x14ac:dyDescent="0.2">
      <c r="B586" s="24" t="s">
        <v>15652</v>
      </c>
      <c r="C586" s="17" t="s">
        <v>659</v>
      </c>
      <c r="E586" s="51" t="s">
        <v>51</v>
      </c>
    </row>
    <row r="587" spans="2:5" ht="409.6" x14ac:dyDescent="0.2">
      <c r="B587" s="24" t="s">
        <v>15653</v>
      </c>
      <c r="C587" s="17" t="s">
        <v>660</v>
      </c>
      <c r="E587" s="51" t="s">
        <v>51</v>
      </c>
    </row>
    <row r="588" spans="2:5" ht="409.6" x14ac:dyDescent="0.2">
      <c r="B588" s="24" t="s">
        <v>15654</v>
      </c>
      <c r="C588" s="17" t="s">
        <v>661</v>
      </c>
      <c r="E588" s="51" t="s">
        <v>51</v>
      </c>
    </row>
    <row r="589" spans="2:5" ht="409.6" x14ac:dyDescent="0.2">
      <c r="B589" s="24" t="s">
        <v>15655</v>
      </c>
      <c r="C589" s="17" t="s">
        <v>662</v>
      </c>
      <c r="E589" s="51" t="s">
        <v>51</v>
      </c>
    </row>
    <row r="590" spans="2:5" ht="409.6" x14ac:dyDescent="0.2">
      <c r="B590" s="24" t="s">
        <v>15656</v>
      </c>
      <c r="C590" s="17" t="s">
        <v>663</v>
      </c>
      <c r="E590" s="51" t="s">
        <v>51</v>
      </c>
    </row>
    <row r="591" spans="2:5" ht="409.6" x14ac:dyDescent="0.2">
      <c r="B591" s="24" t="s">
        <v>15657</v>
      </c>
      <c r="C591" s="17" t="s">
        <v>664</v>
      </c>
      <c r="E591" s="51" t="s">
        <v>51</v>
      </c>
    </row>
    <row r="592" spans="2:5" ht="409.6" x14ac:dyDescent="0.2">
      <c r="B592" s="24" t="s">
        <v>15658</v>
      </c>
      <c r="C592" s="17" t="s">
        <v>665</v>
      </c>
      <c r="E592" s="51" t="s">
        <v>51</v>
      </c>
    </row>
    <row r="593" spans="2:5" ht="409.6" x14ac:dyDescent="0.2">
      <c r="B593" s="24" t="s">
        <v>15659</v>
      </c>
      <c r="C593" s="17" t="s">
        <v>666</v>
      </c>
      <c r="E593" s="51" t="s">
        <v>51</v>
      </c>
    </row>
    <row r="594" spans="2:5" ht="409.6" x14ac:dyDescent="0.2">
      <c r="B594" s="24" t="s">
        <v>15660</v>
      </c>
      <c r="C594" s="17" t="s">
        <v>667</v>
      </c>
      <c r="E594" s="51" t="s">
        <v>51</v>
      </c>
    </row>
    <row r="595" spans="2:5" ht="409.6" x14ac:dyDescent="0.2">
      <c r="B595" s="24" t="s">
        <v>15661</v>
      </c>
      <c r="C595" s="17" t="s">
        <v>668</v>
      </c>
      <c r="E595" s="51" t="s">
        <v>51</v>
      </c>
    </row>
    <row r="596" spans="2:5" ht="409.6" x14ac:dyDescent="0.2">
      <c r="B596" s="24" t="s">
        <v>15662</v>
      </c>
      <c r="C596" s="17" t="s">
        <v>669</v>
      </c>
      <c r="E596" s="51" t="s">
        <v>51</v>
      </c>
    </row>
    <row r="597" spans="2:5" ht="409.6" x14ac:dyDescent="0.2">
      <c r="B597" s="24" t="s">
        <v>15663</v>
      </c>
      <c r="C597" s="17" t="s">
        <v>670</v>
      </c>
      <c r="E597" s="51" t="s">
        <v>51</v>
      </c>
    </row>
    <row r="598" spans="2:5" ht="409.6" x14ac:dyDescent="0.2">
      <c r="B598" s="24" t="s">
        <v>15664</v>
      </c>
      <c r="C598" s="17" t="s">
        <v>671</v>
      </c>
      <c r="E598" s="51" t="s">
        <v>51</v>
      </c>
    </row>
    <row r="599" spans="2:5" ht="409.6" x14ac:dyDescent="0.2">
      <c r="B599" s="24" t="s">
        <v>15665</v>
      </c>
      <c r="C599" s="17" t="s">
        <v>672</v>
      </c>
      <c r="E599" s="51" t="s">
        <v>51</v>
      </c>
    </row>
    <row r="600" spans="2:5" ht="409.6" x14ac:dyDescent="0.2">
      <c r="B600" s="24" t="s">
        <v>15666</v>
      </c>
      <c r="C600" s="17" t="s">
        <v>673</v>
      </c>
      <c r="E600" s="51" t="s">
        <v>51</v>
      </c>
    </row>
    <row r="601" spans="2:5" ht="409.6" x14ac:dyDescent="0.2">
      <c r="B601" s="24" t="s">
        <v>15667</v>
      </c>
      <c r="C601" s="17" t="s">
        <v>674</v>
      </c>
      <c r="E601" s="51" t="s">
        <v>51</v>
      </c>
    </row>
    <row r="602" spans="2:5" ht="409.6" x14ac:dyDescent="0.2">
      <c r="B602" s="24" t="s">
        <v>15668</v>
      </c>
      <c r="C602" s="17" t="s">
        <v>675</v>
      </c>
      <c r="E602" s="51" t="s">
        <v>51</v>
      </c>
    </row>
    <row r="603" spans="2:5" ht="409.6" x14ac:dyDescent="0.2">
      <c r="B603" s="24" t="s">
        <v>15669</v>
      </c>
      <c r="C603" s="17" t="s">
        <v>676</v>
      </c>
      <c r="E603" s="51" t="s">
        <v>51</v>
      </c>
    </row>
    <row r="604" spans="2:5" ht="409.6" x14ac:dyDescent="0.2">
      <c r="B604" s="24" t="s">
        <v>15670</v>
      </c>
      <c r="C604" s="17" t="s">
        <v>677</v>
      </c>
      <c r="E604" s="51" t="s">
        <v>51</v>
      </c>
    </row>
    <row r="605" spans="2:5" ht="409.6" x14ac:dyDescent="0.2">
      <c r="B605" s="24" t="s">
        <v>15671</v>
      </c>
      <c r="C605" s="17" t="s">
        <v>678</v>
      </c>
      <c r="E605" s="51" t="s">
        <v>51</v>
      </c>
    </row>
    <row r="606" spans="2:5" ht="409.6" x14ac:dyDescent="0.2">
      <c r="B606" s="24" t="s">
        <v>15672</v>
      </c>
      <c r="C606" s="17" t="s">
        <v>679</v>
      </c>
      <c r="E606" s="51" t="s">
        <v>51</v>
      </c>
    </row>
    <row r="607" spans="2:5" ht="409.6" x14ac:dyDescent="0.2">
      <c r="B607" s="24" t="s">
        <v>15673</v>
      </c>
      <c r="C607" s="17" t="s">
        <v>680</v>
      </c>
      <c r="E607" s="51" t="s">
        <v>51</v>
      </c>
    </row>
    <row r="608" spans="2:5" ht="409.6" x14ac:dyDescent="0.2">
      <c r="B608" s="24" t="s">
        <v>15674</v>
      </c>
      <c r="C608" s="17" t="s">
        <v>681</v>
      </c>
      <c r="E608" s="51" t="s">
        <v>51</v>
      </c>
    </row>
    <row r="609" spans="2:5" ht="409.6" x14ac:dyDescent="0.2">
      <c r="B609" s="24" t="s">
        <v>15675</v>
      </c>
      <c r="C609" s="17" t="s">
        <v>682</v>
      </c>
      <c r="E609" s="51" t="s">
        <v>51</v>
      </c>
    </row>
    <row r="610" spans="2:5" ht="409.6" x14ac:dyDescent="0.2">
      <c r="B610" s="24" t="s">
        <v>15676</v>
      </c>
      <c r="C610" s="17" t="s">
        <v>683</v>
      </c>
      <c r="E610" s="51" t="s">
        <v>51</v>
      </c>
    </row>
    <row r="611" spans="2:5" ht="409.6" x14ac:dyDescent="0.2">
      <c r="B611" s="24" t="s">
        <v>15677</v>
      </c>
      <c r="C611" s="17" t="s">
        <v>684</v>
      </c>
      <c r="E611" s="51" t="s">
        <v>51</v>
      </c>
    </row>
    <row r="612" spans="2:5" ht="409.6" x14ac:dyDescent="0.2">
      <c r="B612" s="24" t="s">
        <v>15678</v>
      </c>
      <c r="C612" s="17" t="s">
        <v>685</v>
      </c>
      <c r="E612" s="51" t="s">
        <v>51</v>
      </c>
    </row>
    <row r="613" spans="2:5" ht="409.6" x14ac:dyDescent="0.2">
      <c r="B613" s="24" t="s">
        <v>15679</v>
      </c>
      <c r="C613" s="17" t="s">
        <v>686</v>
      </c>
      <c r="E613" s="51" t="s">
        <v>51</v>
      </c>
    </row>
    <row r="614" spans="2:5" ht="409.6" x14ac:dyDescent="0.2">
      <c r="B614" s="24" t="s">
        <v>15680</v>
      </c>
      <c r="C614" s="17" t="s">
        <v>687</v>
      </c>
      <c r="E614" s="51" t="s">
        <v>51</v>
      </c>
    </row>
    <row r="615" spans="2:5" ht="409.6" x14ac:dyDescent="0.2">
      <c r="B615" s="24" t="s">
        <v>15681</v>
      </c>
      <c r="C615" s="17" t="s">
        <v>688</v>
      </c>
      <c r="E615" s="51" t="s">
        <v>51</v>
      </c>
    </row>
    <row r="616" spans="2:5" ht="409.6" x14ac:dyDescent="0.2">
      <c r="B616" s="24" t="s">
        <v>15682</v>
      </c>
      <c r="C616" s="17" t="s">
        <v>689</v>
      </c>
      <c r="E616" s="51" t="s">
        <v>51</v>
      </c>
    </row>
    <row r="617" spans="2:5" ht="409.6" x14ac:dyDescent="0.2">
      <c r="B617" s="24" t="s">
        <v>15683</v>
      </c>
      <c r="C617" s="17" t="s">
        <v>690</v>
      </c>
      <c r="E617" s="51" t="s">
        <v>51</v>
      </c>
    </row>
    <row r="618" spans="2:5" ht="409.6" x14ac:dyDescent="0.2">
      <c r="B618" s="24" t="s">
        <v>15684</v>
      </c>
      <c r="C618" s="17" t="s">
        <v>691</v>
      </c>
      <c r="E618" s="51" t="s">
        <v>51</v>
      </c>
    </row>
    <row r="619" spans="2:5" ht="409.6" x14ac:dyDescent="0.2">
      <c r="B619" s="24" t="s">
        <v>15685</v>
      </c>
      <c r="C619" s="17" t="s">
        <v>692</v>
      </c>
      <c r="E619" s="51" t="s">
        <v>51</v>
      </c>
    </row>
    <row r="620" spans="2:5" ht="409.6" x14ac:dyDescent="0.2">
      <c r="B620" s="24" t="s">
        <v>15686</v>
      </c>
      <c r="C620" s="17" t="s">
        <v>693</v>
      </c>
      <c r="E620" s="51" t="s">
        <v>51</v>
      </c>
    </row>
    <row r="621" spans="2:5" ht="409.6" x14ac:dyDescent="0.2">
      <c r="B621" s="24" t="s">
        <v>15687</v>
      </c>
      <c r="C621" s="17" t="s">
        <v>694</v>
      </c>
      <c r="E621" s="51" t="s">
        <v>51</v>
      </c>
    </row>
    <row r="622" spans="2:5" ht="409.6" x14ac:dyDescent="0.2">
      <c r="B622" s="24" t="s">
        <v>15688</v>
      </c>
      <c r="C622" s="17" t="s">
        <v>695</v>
      </c>
      <c r="E622" s="51" t="s">
        <v>51</v>
      </c>
    </row>
    <row r="623" spans="2:5" ht="409.6" x14ac:dyDescent="0.2">
      <c r="B623" s="24" t="s">
        <v>15689</v>
      </c>
      <c r="C623" s="17" t="s">
        <v>696</v>
      </c>
      <c r="E623" s="51" t="s">
        <v>51</v>
      </c>
    </row>
    <row r="624" spans="2:5" ht="409.6" x14ac:dyDescent="0.2">
      <c r="B624" s="24" t="s">
        <v>15690</v>
      </c>
      <c r="C624" s="17" t="s">
        <v>697</v>
      </c>
      <c r="E624" s="51" t="s">
        <v>51</v>
      </c>
    </row>
    <row r="625" spans="2:5" ht="409.6" x14ac:dyDescent="0.2">
      <c r="B625" s="24" t="s">
        <v>15691</v>
      </c>
      <c r="C625" s="17" t="s">
        <v>698</v>
      </c>
      <c r="E625" s="51" t="s">
        <v>51</v>
      </c>
    </row>
    <row r="626" spans="2:5" ht="409.6" x14ac:dyDescent="0.2">
      <c r="B626" s="24" t="s">
        <v>15692</v>
      </c>
      <c r="C626" s="17" t="s">
        <v>699</v>
      </c>
      <c r="E626" s="51" t="s">
        <v>51</v>
      </c>
    </row>
    <row r="627" spans="2:5" ht="409.6" x14ac:dyDescent="0.2">
      <c r="B627" s="24" t="s">
        <v>15693</v>
      </c>
      <c r="C627" s="17" t="s">
        <v>700</v>
      </c>
      <c r="E627" s="51" t="s">
        <v>51</v>
      </c>
    </row>
    <row r="628" spans="2:5" ht="409.6" x14ac:dyDescent="0.2">
      <c r="B628" s="24" t="s">
        <v>15694</v>
      </c>
      <c r="C628" s="17" t="s">
        <v>701</v>
      </c>
      <c r="E628" s="51" t="s">
        <v>51</v>
      </c>
    </row>
    <row r="629" spans="2:5" ht="409.6" x14ac:dyDescent="0.2">
      <c r="B629" s="24" t="s">
        <v>15695</v>
      </c>
      <c r="C629" s="17" t="s">
        <v>702</v>
      </c>
      <c r="E629" s="51" t="s">
        <v>51</v>
      </c>
    </row>
    <row r="630" spans="2:5" ht="409.6" x14ac:dyDescent="0.2">
      <c r="B630" s="24" t="s">
        <v>15696</v>
      </c>
      <c r="C630" s="17" t="s">
        <v>703</v>
      </c>
      <c r="E630" s="51" t="s">
        <v>51</v>
      </c>
    </row>
    <row r="631" spans="2:5" ht="409.6" x14ac:dyDescent="0.2">
      <c r="B631" s="24" t="s">
        <v>15697</v>
      </c>
      <c r="C631" s="17" t="s">
        <v>704</v>
      </c>
      <c r="E631" s="51" t="s">
        <v>51</v>
      </c>
    </row>
    <row r="632" spans="2:5" ht="409.6" x14ac:dyDescent="0.2">
      <c r="B632" s="24" t="s">
        <v>15698</v>
      </c>
      <c r="C632" s="17" t="s">
        <v>705</v>
      </c>
      <c r="E632" s="51" t="s">
        <v>51</v>
      </c>
    </row>
    <row r="633" spans="2:5" ht="409.6" x14ac:dyDescent="0.2">
      <c r="B633" s="24" t="s">
        <v>15699</v>
      </c>
      <c r="C633" s="17" t="s">
        <v>706</v>
      </c>
      <c r="E633" s="51" t="s">
        <v>51</v>
      </c>
    </row>
    <row r="634" spans="2:5" ht="409.6" x14ac:dyDescent="0.2">
      <c r="B634" s="24" t="s">
        <v>15700</v>
      </c>
      <c r="C634" s="17" t="s">
        <v>707</v>
      </c>
      <c r="E634" s="51" t="s">
        <v>51</v>
      </c>
    </row>
    <row r="635" spans="2:5" ht="409.6" x14ac:dyDescent="0.2">
      <c r="B635" s="24" t="s">
        <v>15701</v>
      </c>
      <c r="C635" s="17" t="s">
        <v>708</v>
      </c>
      <c r="E635" s="51" t="s">
        <v>51</v>
      </c>
    </row>
    <row r="636" spans="2:5" ht="409.6" x14ac:dyDescent="0.2">
      <c r="B636" s="24" t="s">
        <v>15702</v>
      </c>
      <c r="C636" s="17" t="s">
        <v>709</v>
      </c>
      <c r="E636" s="51" t="s">
        <v>51</v>
      </c>
    </row>
    <row r="637" spans="2:5" ht="409.6" x14ac:dyDescent="0.2">
      <c r="B637" s="24" t="s">
        <v>15703</v>
      </c>
      <c r="C637" s="17" t="s">
        <v>710</v>
      </c>
      <c r="E637" s="51" t="s">
        <v>51</v>
      </c>
    </row>
    <row r="638" spans="2:5" ht="409.6" x14ac:dyDescent="0.2">
      <c r="B638" s="24" t="s">
        <v>15704</v>
      </c>
      <c r="C638" s="17" t="s">
        <v>711</v>
      </c>
      <c r="E638" s="51" t="s">
        <v>51</v>
      </c>
    </row>
    <row r="639" spans="2:5" ht="409.6" x14ac:dyDescent="0.2">
      <c r="B639" s="24" t="s">
        <v>15705</v>
      </c>
      <c r="C639" s="17" t="s">
        <v>712</v>
      </c>
      <c r="E639" s="51" t="s">
        <v>51</v>
      </c>
    </row>
    <row r="640" spans="2:5" ht="409.6" x14ac:dyDescent="0.2">
      <c r="B640" s="24" t="s">
        <v>15706</v>
      </c>
      <c r="C640" s="17" t="s">
        <v>713</v>
      </c>
      <c r="E640" s="51" t="s">
        <v>51</v>
      </c>
    </row>
    <row r="641" spans="2:5" ht="409.6" x14ac:dyDescent="0.2">
      <c r="B641" s="24" t="s">
        <v>15707</v>
      </c>
      <c r="C641" s="17" t="s">
        <v>714</v>
      </c>
      <c r="E641" s="51" t="s">
        <v>51</v>
      </c>
    </row>
    <row r="642" spans="2:5" ht="409.6" x14ac:dyDescent="0.2">
      <c r="B642" s="24" t="s">
        <v>15708</v>
      </c>
      <c r="C642" s="17" t="s">
        <v>715</v>
      </c>
      <c r="E642" s="51" t="s">
        <v>51</v>
      </c>
    </row>
    <row r="643" spans="2:5" ht="409.6" x14ac:dyDescent="0.2">
      <c r="B643" s="24" t="s">
        <v>15709</v>
      </c>
      <c r="C643" s="17" t="s">
        <v>716</v>
      </c>
      <c r="E643" s="51" t="s">
        <v>51</v>
      </c>
    </row>
    <row r="644" spans="2:5" ht="409.6" x14ac:dyDescent="0.2">
      <c r="B644" s="24" t="s">
        <v>15710</v>
      </c>
      <c r="C644" s="17" t="s">
        <v>717</v>
      </c>
      <c r="E644" s="51" t="s">
        <v>51</v>
      </c>
    </row>
    <row r="645" spans="2:5" ht="409.6" x14ac:dyDescent="0.2">
      <c r="B645" s="24" t="s">
        <v>15711</v>
      </c>
      <c r="C645" s="17" t="s">
        <v>718</v>
      </c>
      <c r="E645" s="51" t="s">
        <v>51</v>
      </c>
    </row>
    <row r="646" spans="2:5" ht="409.6" x14ac:dyDescent="0.2">
      <c r="B646" s="24" t="s">
        <v>15712</v>
      </c>
      <c r="C646" s="17" t="s">
        <v>719</v>
      </c>
      <c r="E646" s="51" t="s">
        <v>51</v>
      </c>
    </row>
    <row r="647" spans="2:5" ht="409.6" x14ac:dyDescent="0.2">
      <c r="B647" s="24" t="s">
        <v>15713</v>
      </c>
      <c r="C647" s="17" t="s">
        <v>720</v>
      </c>
      <c r="E647" s="51" t="s">
        <v>51</v>
      </c>
    </row>
    <row r="648" spans="2:5" ht="409.6" x14ac:dyDescent="0.2">
      <c r="B648" s="24" t="s">
        <v>15714</v>
      </c>
      <c r="C648" s="17" t="s">
        <v>721</v>
      </c>
      <c r="E648" s="51" t="s">
        <v>51</v>
      </c>
    </row>
    <row r="649" spans="2:5" ht="409.6" x14ac:dyDescent="0.2">
      <c r="B649" s="24" t="s">
        <v>15715</v>
      </c>
      <c r="C649" s="17" t="s">
        <v>722</v>
      </c>
      <c r="E649" s="51" t="s">
        <v>51</v>
      </c>
    </row>
    <row r="650" spans="2:5" ht="409.6" x14ac:dyDescent="0.2">
      <c r="B650" s="24" t="s">
        <v>15716</v>
      </c>
      <c r="C650" s="17" t="s">
        <v>723</v>
      </c>
      <c r="E650" s="51" t="s">
        <v>51</v>
      </c>
    </row>
    <row r="651" spans="2:5" ht="409.6" x14ac:dyDescent="0.2">
      <c r="B651" s="24" t="s">
        <v>15717</v>
      </c>
      <c r="C651" s="17" t="s">
        <v>724</v>
      </c>
      <c r="E651" s="51" t="s">
        <v>51</v>
      </c>
    </row>
    <row r="652" spans="2:5" ht="409.6" x14ac:dyDescent="0.2">
      <c r="B652" s="24" t="s">
        <v>15718</v>
      </c>
      <c r="C652" s="17" t="s">
        <v>725</v>
      </c>
      <c r="E652" s="51" t="s">
        <v>51</v>
      </c>
    </row>
    <row r="653" spans="2:5" ht="409.6" x14ac:dyDescent="0.2">
      <c r="B653" s="24" t="s">
        <v>15719</v>
      </c>
      <c r="C653" s="17" t="s">
        <v>726</v>
      </c>
      <c r="E653" s="51" t="s">
        <v>51</v>
      </c>
    </row>
    <row r="654" spans="2:5" ht="409.6" x14ac:dyDescent="0.2">
      <c r="B654" s="24" t="s">
        <v>15720</v>
      </c>
      <c r="C654" s="17" t="s">
        <v>727</v>
      </c>
      <c r="E654" s="51" t="s">
        <v>51</v>
      </c>
    </row>
    <row r="655" spans="2:5" ht="409.6" x14ac:dyDescent="0.2">
      <c r="B655" s="24" t="s">
        <v>15721</v>
      </c>
      <c r="C655" s="17" t="s">
        <v>728</v>
      </c>
      <c r="E655" s="51" t="s">
        <v>51</v>
      </c>
    </row>
    <row r="656" spans="2:5" ht="409.6" x14ac:dyDescent="0.2">
      <c r="B656" s="24" t="s">
        <v>15722</v>
      </c>
      <c r="C656" s="17" t="s">
        <v>729</v>
      </c>
      <c r="E656" s="51" t="s">
        <v>51</v>
      </c>
    </row>
    <row r="657" spans="2:5" ht="409.6" x14ac:dyDescent="0.2">
      <c r="B657" s="24" t="s">
        <v>15723</v>
      </c>
      <c r="C657" s="17" t="s">
        <v>730</v>
      </c>
      <c r="E657" s="51" t="s">
        <v>51</v>
      </c>
    </row>
    <row r="658" spans="2:5" ht="409.6" x14ac:dyDescent="0.2">
      <c r="B658" s="24" t="s">
        <v>15724</v>
      </c>
      <c r="C658" s="17" t="s">
        <v>731</v>
      </c>
      <c r="E658" s="51" t="s">
        <v>51</v>
      </c>
    </row>
    <row r="659" spans="2:5" ht="409.6" x14ac:dyDescent="0.2">
      <c r="B659" s="24" t="s">
        <v>15725</v>
      </c>
      <c r="C659" s="17" t="s">
        <v>732</v>
      </c>
      <c r="E659" s="51" t="s">
        <v>51</v>
      </c>
    </row>
    <row r="660" spans="2:5" ht="409.6" x14ac:dyDescent="0.2">
      <c r="B660" s="24" t="s">
        <v>15726</v>
      </c>
      <c r="C660" s="17" t="s">
        <v>733</v>
      </c>
      <c r="E660" s="51" t="s">
        <v>51</v>
      </c>
    </row>
    <row r="661" spans="2:5" ht="409.6" x14ac:dyDescent="0.2">
      <c r="B661" s="24" t="s">
        <v>15727</v>
      </c>
      <c r="C661" s="17" t="s">
        <v>734</v>
      </c>
      <c r="E661" s="51" t="s">
        <v>51</v>
      </c>
    </row>
    <row r="662" spans="2:5" ht="409.6" x14ac:dyDescent="0.2">
      <c r="B662" s="24" t="s">
        <v>15728</v>
      </c>
      <c r="C662" s="17" t="s">
        <v>735</v>
      </c>
      <c r="E662" s="51" t="s">
        <v>51</v>
      </c>
    </row>
    <row r="663" spans="2:5" ht="409.6" x14ac:dyDescent="0.2">
      <c r="B663" s="24" t="s">
        <v>15729</v>
      </c>
      <c r="C663" s="17" t="s">
        <v>736</v>
      </c>
      <c r="E663" s="51" t="s">
        <v>51</v>
      </c>
    </row>
    <row r="664" spans="2:5" ht="409.6" x14ac:dyDescent="0.2">
      <c r="B664" s="24" t="s">
        <v>15730</v>
      </c>
      <c r="C664" s="17" t="s">
        <v>737</v>
      </c>
      <c r="E664" s="51" t="s">
        <v>51</v>
      </c>
    </row>
    <row r="665" spans="2:5" ht="409.6" x14ac:dyDescent="0.2">
      <c r="B665" s="24" t="s">
        <v>15731</v>
      </c>
      <c r="C665" s="17" t="s">
        <v>738</v>
      </c>
      <c r="E665" s="51" t="s">
        <v>51</v>
      </c>
    </row>
    <row r="666" spans="2:5" ht="409.6" x14ac:dyDescent="0.2">
      <c r="B666" s="24" t="s">
        <v>15732</v>
      </c>
      <c r="C666" s="17" t="s">
        <v>739</v>
      </c>
      <c r="E666" s="51" t="s">
        <v>51</v>
      </c>
    </row>
    <row r="667" spans="2:5" ht="409.6" x14ac:dyDescent="0.2">
      <c r="B667" s="24" t="s">
        <v>15733</v>
      </c>
      <c r="C667" s="17" t="s">
        <v>740</v>
      </c>
      <c r="E667" s="51" t="s">
        <v>51</v>
      </c>
    </row>
    <row r="668" spans="2:5" ht="409.6" x14ac:dyDescent="0.2">
      <c r="B668" s="24" t="s">
        <v>15734</v>
      </c>
      <c r="C668" s="17" t="s">
        <v>741</v>
      </c>
      <c r="E668" s="51" t="s">
        <v>51</v>
      </c>
    </row>
    <row r="669" spans="2:5" ht="409.6" x14ac:dyDescent="0.2">
      <c r="B669" s="24" t="s">
        <v>15735</v>
      </c>
      <c r="C669" s="17" t="s">
        <v>742</v>
      </c>
      <c r="E669" s="51" t="s">
        <v>51</v>
      </c>
    </row>
    <row r="670" spans="2:5" ht="409.6" x14ac:dyDescent="0.2">
      <c r="B670" s="24" t="s">
        <v>15736</v>
      </c>
      <c r="C670" s="17" t="s">
        <v>743</v>
      </c>
      <c r="E670" s="51" t="s">
        <v>51</v>
      </c>
    </row>
    <row r="671" spans="2:5" ht="409.6" x14ac:dyDescent="0.2">
      <c r="B671" s="24" t="s">
        <v>15737</v>
      </c>
      <c r="C671" s="17" t="s">
        <v>744</v>
      </c>
      <c r="E671" s="51" t="s">
        <v>51</v>
      </c>
    </row>
    <row r="672" spans="2:5" ht="409.6" x14ac:dyDescent="0.2">
      <c r="B672" s="24" t="s">
        <v>15738</v>
      </c>
      <c r="C672" s="17" t="s">
        <v>745</v>
      </c>
      <c r="E672" s="51" t="s">
        <v>51</v>
      </c>
    </row>
    <row r="673" spans="2:5" ht="409.6" x14ac:dyDescent="0.2">
      <c r="B673" s="24" t="s">
        <v>15739</v>
      </c>
      <c r="C673" s="17" t="s">
        <v>746</v>
      </c>
      <c r="E673" s="51" t="s">
        <v>51</v>
      </c>
    </row>
    <row r="674" spans="2:5" ht="409.6" x14ac:dyDescent="0.2">
      <c r="B674" s="24" t="s">
        <v>15740</v>
      </c>
      <c r="C674" s="17" t="s">
        <v>747</v>
      </c>
      <c r="E674" s="51" t="s">
        <v>51</v>
      </c>
    </row>
    <row r="675" spans="2:5" ht="409.6" x14ac:dyDescent="0.2">
      <c r="B675" s="24" t="s">
        <v>15741</v>
      </c>
      <c r="C675" s="17" t="s">
        <v>748</v>
      </c>
      <c r="E675" s="51" t="s">
        <v>51</v>
      </c>
    </row>
    <row r="676" spans="2:5" ht="409.6" x14ac:dyDescent="0.2">
      <c r="B676" s="24" t="s">
        <v>15742</v>
      </c>
      <c r="C676" s="17" t="s">
        <v>749</v>
      </c>
      <c r="E676" s="51" t="s">
        <v>51</v>
      </c>
    </row>
    <row r="677" spans="2:5" ht="409.6" x14ac:dyDescent="0.2">
      <c r="B677" s="24" t="s">
        <v>15743</v>
      </c>
      <c r="C677" s="17" t="s">
        <v>750</v>
      </c>
      <c r="E677" s="51" t="s">
        <v>51</v>
      </c>
    </row>
    <row r="678" spans="2:5" ht="409.6" x14ac:dyDescent="0.2">
      <c r="B678" s="24" t="s">
        <v>15744</v>
      </c>
      <c r="C678" s="17" t="s">
        <v>751</v>
      </c>
      <c r="E678" s="51" t="s">
        <v>51</v>
      </c>
    </row>
    <row r="679" spans="2:5" ht="409.6" x14ac:dyDescent="0.2">
      <c r="B679" s="24" t="s">
        <v>15745</v>
      </c>
      <c r="C679" s="17" t="s">
        <v>752</v>
      </c>
      <c r="E679" s="51" t="s">
        <v>51</v>
      </c>
    </row>
    <row r="680" spans="2:5" ht="409.6" x14ac:dyDescent="0.2">
      <c r="B680" s="24" t="s">
        <v>15746</v>
      </c>
      <c r="C680" s="17" t="s">
        <v>753</v>
      </c>
      <c r="E680" s="51" t="s">
        <v>51</v>
      </c>
    </row>
    <row r="681" spans="2:5" ht="409.6" x14ac:dyDescent="0.2">
      <c r="B681" s="24" t="s">
        <v>15747</v>
      </c>
      <c r="C681" s="17" t="s">
        <v>754</v>
      </c>
      <c r="E681" s="51" t="s">
        <v>51</v>
      </c>
    </row>
    <row r="682" spans="2:5" ht="409.6" x14ac:dyDescent="0.2">
      <c r="B682" s="24" t="s">
        <v>15748</v>
      </c>
      <c r="C682" s="17" t="s">
        <v>755</v>
      </c>
      <c r="E682" s="51" t="s">
        <v>51</v>
      </c>
    </row>
    <row r="683" spans="2:5" ht="409.6" x14ac:dyDescent="0.2">
      <c r="B683" s="24" t="s">
        <v>15749</v>
      </c>
      <c r="C683" s="17" t="s">
        <v>756</v>
      </c>
      <c r="E683" s="51" t="s">
        <v>51</v>
      </c>
    </row>
    <row r="684" spans="2:5" ht="409.6" x14ac:dyDescent="0.2">
      <c r="B684" s="24" t="s">
        <v>15750</v>
      </c>
      <c r="C684" s="17" t="s">
        <v>757</v>
      </c>
      <c r="E684" s="51" t="s">
        <v>51</v>
      </c>
    </row>
    <row r="685" spans="2:5" ht="409.6" x14ac:dyDescent="0.2">
      <c r="B685" s="24" t="s">
        <v>15751</v>
      </c>
      <c r="C685" s="17" t="s">
        <v>758</v>
      </c>
      <c r="E685" s="51" t="s">
        <v>51</v>
      </c>
    </row>
    <row r="686" spans="2:5" ht="409.6" x14ac:dyDescent="0.2">
      <c r="B686" s="24" t="s">
        <v>15752</v>
      </c>
      <c r="C686" s="17" t="s">
        <v>759</v>
      </c>
      <c r="E686" s="51" t="s">
        <v>51</v>
      </c>
    </row>
    <row r="687" spans="2:5" ht="409.6" x14ac:dyDescent="0.2">
      <c r="B687" s="24" t="s">
        <v>15753</v>
      </c>
      <c r="C687" s="17" t="s">
        <v>760</v>
      </c>
      <c r="E687" s="51" t="s">
        <v>51</v>
      </c>
    </row>
    <row r="688" spans="2:5" ht="409.6" x14ac:dyDescent="0.2">
      <c r="B688" s="24" t="s">
        <v>15754</v>
      </c>
      <c r="C688" s="17" t="s">
        <v>761</v>
      </c>
      <c r="E688" s="51" t="s">
        <v>51</v>
      </c>
    </row>
    <row r="689" spans="2:5" ht="409.6" x14ac:dyDescent="0.2">
      <c r="B689" s="24" t="s">
        <v>15755</v>
      </c>
      <c r="C689" s="17" t="s">
        <v>762</v>
      </c>
      <c r="E689" s="51" t="s">
        <v>51</v>
      </c>
    </row>
    <row r="690" spans="2:5" ht="409.6" x14ac:dyDescent="0.2">
      <c r="B690" s="24" t="s">
        <v>15756</v>
      </c>
      <c r="C690" s="17" t="s">
        <v>763</v>
      </c>
      <c r="E690" s="51" t="s">
        <v>51</v>
      </c>
    </row>
    <row r="691" spans="2:5" ht="409.6" x14ac:dyDescent="0.2">
      <c r="B691" s="24" t="s">
        <v>15757</v>
      </c>
      <c r="C691" s="17" t="s">
        <v>764</v>
      </c>
      <c r="E691" s="51" t="s">
        <v>51</v>
      </c>
    </row>
    <row r="692" spans="2:5" ht="409.6" x14ac:dyDescent="0.2">
      <c r="B692" s="24" t="s">
        <v>15758</v>
      </c>
      <c r="C692" s="17" t="s">
        <v>765</v>
      </c>
      <c r="E692" s="51" t="s">
        <v>51</v>
      </c>
    </row>
    <row r="693" spans="2:5" ht="409.6" x14ac:dyDescent="0.2">
      <c r="B693" s="24" t="s">
        <v>15759</v>
      </c>
      <c r="C693" s="17" t="s">
        <v>766</v>
      </c>
      <c r="E693" s="51" t="s">
        <v>51</v>
      </c>
    </row>
    <row r="694" spans="2:5" ht="409.6" x14ac:dyDescent="0.2">
      <c r="B694" s="24" t="s">
        <v>15760</v>
      </c>
      <c r="C694" s="17" t="s">
        <v>767</v>
      </c>
      <c r="E694" s="51" t="s">
        <v>51</v>
      </c>
    </row>
    <row r="695" spans="2:5" ht="409.6" x14ac:dyDescent="0.2">
      <c r="B695" s="24" t="s">
        <v>15761</v>
      </c>
      <c r="C695" s="17" t="s">
        <v>768</v>
      </c>
      <c r="E695" s="51" t="s">
        <v>51</v>
      </c>
    </row>
    <row r="696" spans="2:5" ht="409.6" x14ac:dyDescent="0.2">
      <c r="B696" s="24" t="s">
        <v>15762</v>
      </c>
      <c r="C696" s="17" t="s">
        <v>769</v>
      </c>
      <c r="E696" s="51" t="s">
        <v>51</v>
      </c>
    </row>
    <row r="697" spans="2:5" ht="409.6" x14ac:dyDescent="0.2">
      <c r="B697" s="24" t="s">
        <v>15763</v>
      </c>
      <c r="C697" s="17" t="s">
        <v>770</v>
      </c>
      <c r="E697" s="51" t="s">
        <v>51</v>
      </c>
    </row>
    <row r="698" spans="2:5" ht="409.6" x14ac:dyDescent="0.2">
      <c r="B698" s="24" t="s">
        <v>15764</v>
      </c>
      <c r="C698" s="17" t="s">
        <v>771</v>
      </c>
      <c r="E698" s="51" t="s">
        <v>51</v>
      </c>
    </row>
    <row r="699" spans="2:5" ht="409.6" x14ac:dyDescent="0.2">
      <c r="B699" s="24" t="s">
        <v>15765</v>
      </c>
      <c r="C699" s="17" t="s">
        <v>772</v>
      </c>
      <c r="E699" s="51" t="s">
        <v>51</v>
      </c>
    </row>
    <row r="700" spans="2:5" ht="409.6" x14ac:dyDescent="0.2">
      <c r="B700" s="24" t="s">
        <v>15766</v>
      </c>
      <c r="C700" s="17" t="s">
        <v>773</v>
      </c>
      <c r="E700" s="51" t="s">
        <v>51</v>
      </c>
    </row>
    <row r="701" spans="2:5" ht="409.6" x14ac:dyDescent="0.2">
      <c r="B701" s="24" t="s">
        <v>15767</v>
      </c>
      <c r="C701" s="17" t="s">
        <v>774</v>
      </c>
      <c r="E701" s="51" t="s">
        <v>51</v>
      </c>
    </row>
    <row r="702" spans="2:5" ht="409.6" x14ac:dyDescent="0.2">
      <c r="B702" s="24" t="s">
        <v>15768</v>
      </c>
      <c r="C702" s="17" t="s">
        <v>775</v>
      </c>
      <c r="E702" s="51" t="s">
        <v>51</v>
      </c>
    </row>
    <row r="703" spans="2:5" ht="409.6" x14ac:dyDescent="0.2">
      <c r="B703" s="24" t="s">
        <v>15769</v>
      </c>
      <c r="C703" s="17" t="s">
        <v>776</v>
      </c>
      <c r="E703" s="51" t="s">
        <v>51</v>
      </c>
    </row>
    <row r="704" spans="2:5" ht="409.6" x14ac:dyDescent="0.2">
      <c r="B704" s="24" t="s">
        <v>15770</v>
      </c>
      <c r="C704" s="17" t="s">
        <v>777</v>
      </c>
      <c r="E704" s="51" t="s">
        <v>51</v>
      </c>
    </row>
    <row r="705" spans="2:5" ht="409.6" x14ac:dyDescent="0.2">
      <c r="B705" s="24" t="s">
        <v>15771</v>
      </c>
      <c r="C705" s="17" t="s">
        <v>778</v>
      </c>
      <c r="E705" s="51" t="s">
        <v>51</v>
      </c>
    </row>
    <row r="706" spans="2:5" ht="409.6" x14ac:dyDescent="0.2">
      <c r="B706" s="24" t="s">
        <v>15772</v>
      </c>
      <c r="C706" s="17" t="s">
        <v>779</v>
      </c>
      <c r="E706" s="51" t="s">
        <v>51</v>
      </c>
    </row>
    <row r="707" spans="2:5" ht="409.6" x14ac:dyDescent="0.2">
      <c r="B707" s="24" t="s">
        <v>15773</v>
      </c>
      <c r="C707" s="17" t="s">
        <v>780</v>
      </c>
      <c r="E707" s="51" t="s">
        <v>51</v>
      </c>
    </row>
    <row r="708" spans="2:5" ht="409.6" x14ac:dyDescent="0.2">
      <c r="B708" s="24" t="s">
        <v>15774</v>
      </c>
      <c r="C708" s="17" t="s">
        <v>781</v>
      </c>
      <c r="E708" s="51" t="s">
        <v>51</v>
      </c>
    </row>
    <row r="709" spans="2:5" ht="409.6" x14ac:dyDescent="0.2">
      <c r="B709" s="24" t="s">
        <v>15775</v>
      </c>
      <c r="C709" s="17" t="s">
        <v>782</v>
      </c>
      <c r="E709" s="51" t="s">
        <v>51</v>
      </c>
    </row>
    <row r="710" spans="2:5" ht="409.6" x14ac:dyDescent="0.2">
      <c r="B710" s="24" t="s">
        <v>15776</v>
      </c>
      <c r="C710" s="17" t="s">
        <v>783</v>
      </c>
      <c r="E710" s="51" t="s">
        <v>51</v>
      </c>
    </row>
    <row r="711" spans="2:5" ht="409.6" x14ac:dyDescent="0.2">
      <c r="B711" s="24" t="s">
        <v>15777</v>
      </c>
      <c r="C711" s="17" t="s">
        <v>784</v>
      </c>
      <c r="E711" s="51" t="s">
        <v>51</v>
      </c>
    </row>
    <row r="712" spans="2:5" ht="409.6" x14ac:dyDescent="0.2">
      <c r="B712" s="24" t="s">
        <v>15778</v>
      </c>
      <c r="C712" s="17" t="s">
        <v>785</v>
      </c>
      <c r="E712" s="51" t="s">
        <v>51</v>
      </c>
    </row>
    <row r="713" spans="2:5" ht="409.6" x14ac:dyDescent="0.2">
      <c r="B713" s="24" t="s">
        <v>15779</v>
      </c>
      <c r="C713" s="17" t="s">
        <v>786</v>
      </c>
      <c r="E713" s="51" t="s">
        <v>51</v>
      </c>
    </row>
    <row r="714" spans="2:5" ht="409.6" x14ac:dyDescent="0.2">
      <c r="B714" s="24" t="s">
        <v>15780</v>
      </c>
      <c r="C714" s="17" t="s">
        <v>787</v>
      </c>
      <c r="E714" s="51" t="s">
        <v>51</v>
      </c>
    </row>
    <row r="715" spans="2:5" ht="409.6" x14ac:dyDescent="0.2">
      <c r="B715" s="24" t="s">
        <v>15781</v>
      </c>
      <c r="C715" s="17" t="s">
        <v>788</v>
      </c>
      <c r="E715" s="51" t="s">
        <v>51</v>
      </c>
    </row>
    <row r="716" spans="2:5" ht="409.6" x14ac:dyDescent="0.2">
      <c r="B716" s="24" t="s">
        <v>15782</v>
      </c>
      <c r="C716" s="17" t="s">
        <v>789</v>
      </c>
      <c r="E716" s="51" t="s">
        <v>51</v>
      </c>
    </row>
    <row r="717" spans="2:5" ht="409.6" x14ac:dyDescent="0.2">
      <c r="B717" s="24" t="s">
        <v>15783</v>
      </c>
      <c r="C717" s="17" t="s">
        <v>790</v>
      </c>
      <c r="E717" s="51" t="s">
        <v>51</v>
      </c>
    </row>
    <row r="718" spans="2:5" ht="409.6" x14ac:dyDescent="0.2">
      <c r="B718" s="24" t="s">
        <v>15784</v>
      </c>
      <c r="C718" s="17" t="s">
        <v>791</v>
      </c>
      <c r="E718" s="51" t="s">
        <v>51</v>
      </c>
    </row>
    <row r="719" spans="2:5" ht="409.6" x14ac:dyDescent="0.2">
      <c r="B719" s="24" t="s">
        <v>15785</v>
      </c>
      <c r="C719" s="17" t="s">
        <v>792</v>
      </c>
      <c r="E719" s="51" t="s">
        <v>51</v>
      </c>
    </row>
    <row r="720" spans="2:5" ht="409.6" x14ac:dyDescent="0.2">
      <c r="B720" s="24" t="s">
        <v>15786</v>
      </c>
      <c r="C720" s="17" t="s">
        <v>793</v>
      </c>
      <c r="E720" s="51" t="s">
        <v>51</v>
      </c>
    </row>
    <row r="721" spans="2:5" ht="409.6" x14ac:dyDescent="0.2">
      <c r="B721" s="24" t="s">
        <v>15787</v>
      </c>
      <c r="C721" s="17" t="s">
        <v>794</v>
      </c>
      <c r="E721" s="51" t="s">
        <v>51</v>
      </c>
    </row>
    <row r="722" spans="2:5" ht="409.6" x14ac:dyDescent="0.2">
      <c r="B722" s="24" t="s">
        <v>15788</v>
      </c>
      <c r="C722" s="17" t="s">
        <v>795</v>
      </c>
      <c r="E722" s="51" t="s">
        <v>51</v>
      </c>
    </row>
    <row r="723" spans="2:5" ht="409.6" x14ac:dyDescent="0.2">
      <c r="B723" s="24" t="s">
        <v>15789</v>
      </c>
      <c r="C723" s="17" t="s">
        <v>796</v>
      </c>
      <c r="E723" s="51" t="s">
        <v>51</v>
      </c>
    </row>
    <row r="724" spans="2:5" ht="409.6" x14ac:dyDescent="0.2">
      <c r="B724" s="24" t="s">
        <v>15790</v>
      </c>
      <c r="C724" s="17" t="s">
        <v>797</v>
      </c>
      <c r="E724" s="51" t="s">
        <v>51</v>
      </c>
    </row>
    <row r="725" spans="2:5" ht="409.6" x14ac:dyDescent="0.2">
      <c r="B725" s="24" t="s">
        <v>15791</v>
      </c>
      <c r="C725" s="17" t="s">
        <v>798</v>
      </c>
      <c r="E725" s="51" t="s">
        <v>51</v>
      </c>
    </row>
    <row r="726" spans="2:5" ht="409.6" x14ac:dyDescent="0.2">
      <c r="B726" s="24" t="s">
        <v>15792</v>
      </c>
      <c r="C726" s="17" t="s">
        <v>799</v>
      </c>
      <c r="E726" s="51" t="s">
        <v>51</v>
      </c>
    </row>
    <row r="727" spans="2:5" ht="409.6" x14ac:dyDescent="0.2">
      <c r="B727" s="24" t="s">
        <v>15793</v>
      </c>
      <c r="C727" s="17" t="s">
        <v>800</v>
      </c>
      <c r="E727" s="51" t="s">
        <v>51</v>
      </c>
    </row>
    <row r="728" spans="2:5" ht="409.6" x14ac:dyDescent="0.2">
      <c r="B728" s="24" t="s">
        <v>15794</v>
      </c>
      <c r="C728" s="17" t="s">
        <v>801</v>
      </c>
      <c r="E728" s="51" t="s">
        <v>51</v>
      </c>
    </row>
    <row r="729" spans="2:5" ht="409.6" x14ac:dyDescent="0.2">
      <c r="B729" s="24" t="s">
        <v>15795</v>
      </c>
      <c r="C729" s="17" t="s">
        <v>802</v>
      </c>
      <c r="E729" s="51" t="s">
        <v>51</v>
      </c>
    </row>
    <row r="730" spans="2:5" ht="409.6" x14ac:dyDescent="0.2">
      <c r="B730" s="24" t="s">
        <v>15796</v>
      </c>
      <c r="C730" s="17" t="s">
        <v>803</v>
      </c>
      <c r="E730" s="51" t="s">
        <v>51</v>
      </c>
    </row>
    <row r="731" spans="2:5" ht="409.6" x14ac:dyDescent="0.2">
      <c r="B731" s="24" t="s">
        <v>15797</v>
      </c>
      <c r="C731" s="17" t="s">
        <v>804</v>
      </c>
      <c r="E731" s="51" t="s">
        <v>51</v>
      </c>
    </row>
    <row r="732" spans="2:5" ht="409.6" x14ac:dyDescent="0.2">
      <c r="B732" s="24" t="s">
        <v>15798</v>
      </c>
      <c r="C732" s="17" t="s">
        <v>805</v>
      </c>
      <c r="E732" s="51" t="s">
        <v>51</v>
      </c>
    </row>
    <row r="733" spans="2:5" ht="409.6" x14ac:dyDescent="0.2">
      <c r="B733" s="24" t="s">
        <v>15799</v>
      </c>
      <c r="C733" s="17" t="s">
        <v>806</v>
      </c>
      <c r="E733" s="51" t="s">
        <v>51</v>
      </c>
    </row>
    <row r="734" spans="2:5" ht="409.6" x14ac:dyDescent="0.2">
      <c r="B734" s="24" t="s">
        <v>15800</v>
      </c>
      <c r="C734" s="17" t="s">
        <v>807</v>
      </c>
      <c r="E734" s="51" t="s">
        <v>51</v>
      </c>
    </row>
    <row r="735" spans="2:5" ht="409.6" x14ac:dyDescent="0.2">
      <c r="B735" s="24" t="s">
        <v>15801</v>
      </c>
      <c r="C735" s="17" t="s">
        <v>808</v>
      </c>
      <c r="E735" s="51" t="s">
        <v>51</v>
      </c>
    </row>
    <row r="736" spans="2:5" ht="409.6" x14ac:dyDescent="0.2">
      <c r="B736" s="24" t="s">
        <v>15802</v>
      </c>
      <c r="C736" s="17" t="s">
        <v>809</v>
      </c>
      <c r="E736" s="51" t="s">
        <v>51</v>
      </c>
    </row>
    <row r="737" spans="1:5" ht="409.6" x14ac:dyDescent="0.2">
      <c r="B737" s="24" t="s">
        <v>15803</v>
      </c>
      <c r="C737" s="17" t="s">
        <v>810</v>
      </c>
      <c r="E737" s="51" t="s">
        <v>51</v>
      </c>
    </row>
    <row r="738" spans="1:5" ht="409.6" x14ac:dyDescent="0.2">
      <c r="B738" s="24" t="s">
        <v>15804</v>
      </c>
      <c r="C738" s="17" t="s">
        <v>811</v>
      </c>
      <c r="E738" s="51" t="s">
        <v>51</v>
      </c>
    </row>
    <row r="739" spans="1:5" ht="409.6" x14ac:dyDescent="0.2">
      <c r="B739" s="24" t="s">
        <v>15805</v>
      </c>
      <c r="C739" s="17" t="s">
        <v>812</v>
      </c>
      <c r="E739" s="51" t="s">
        <v>51</v>
      </c>
    </row>
    <row r="740" spans="1:5" ht="409.6" x14ac:dyDescent="0.2">
      <c r="B740" s="24" t="s">
        <v>15806</v>
      </c>
      <c r="C740" s="17" t="s">
        <v>813</v>
      </c>
      <c r="E740" s="51" t="s">
        <v>51</v>
      </c>
    </row>
    <row r="741" spans="1:5" s="16" customFormat="1" ht="409.6" x14ac:dyDescent="0.2">
      <c r="A741" s="17"/>
      <c r="B741" s="24" t="s">
        <v>15807</v>
      </c>
      <c r="C741" s="17" t="s">
        <v>814</v>
      </c>
      <c r="D741" s="17"/>
      <c r="E741" s="51" t="s">
        <v>51</v>
      </c>
    </row>
    <row r="742" spans="1:5" ht="409.6" x14ac:dyDescent="0.2">
      <c r="B742" s="24" t="s">
        <v>15808</v>
      </c>
      <c r="C742" s="17" t="s">
        <v>815</v>
      </c>
      <c r="E742" s="51" t="s">
        <v>51</v>
      </c>
    </row>
    <row r="743" spans="1:5" ht="409.6" x14ac:dyDescent="0.2">
      <c r="B743" s="24" t="s">
        <v>15809</v>
      </c>
      <c r="C743" s="17" t="s">
        <v>816</v>
      </c>
      <c r="E743" s="51" t="s">
        <v>51</v>
      </c>
    </row>
    <row r="744" spans="1:5" ht="409.6" x14ac:dyDescent="0.2">
      <c r="B744" s="24" t="s">
        <v>15810</v>
      </c>
      <c r="C744" s="17" t="s">
        <v>817</v>
      </c>
      <c r="E744" s="51" t="s">
        <v>51</v>
      </c>
    </row>
    <row r="745" spans="1:5" ht="409.6" x14ac:dyDescent="0.2">
      <c r="B745" s="24" t="s">
        <v>15811</v>
      </c>
      <c r="C745" s="17" t="s">
        <v>818</v>
      </c>
      <c r="E745" s="51" t="s">
        <v>51</v>
      </c>
    </row>
    <row r="746" spans="1:5" ht="409.6" x14ac:dyDescent="0.2">
      <c r="B746" s="24" t="s">
        <v>15812</v>
      </c>
      <c r="C746" s="17" t="s">
        <v>819</v>
      </c>
      <c r="E746" s="51" t="s">
        <v>51</v>
      </c>
    </row>
    <row r="747" spans="1:5" ht="409.6" x14ac:dyDescent="0.2">
      <c r="B747" s="24" t="s">
        <v>15813</v>
      </c>
      <c r="C747" s="17" t="s">
        <v>820</v>
      </c>
      <c r="E747" s="51" t="s">
        <v>51</v>
      </c>
    </row>
    <row r="748" spans="1:5" ht="409.6" x14ac:dyDescent="0.2">
      <c r="B748" s="24" t="s">
        <v>15814</v>
      </c>
      <c r="C748" s="17" t="s">
        <v>821</v>
      </c>
      <c r="E748" s="51" t="s">
        <v>51</v>
      </c>
    </row>
    <row r="749" spans="1:5" ht="409.6" x14ac:dyDescent="0.2">
      <c r="B749" s="24" t="s">
        <v>15815</v>
      </c>
      <c r="C749" s="17" t="s">
        <v>822</v>
      </c>
      <c r="E749" s="51" t="s">
        <v>51</v>
      </c>
    </row>
    <row r="750" spans="1:5" ht="409.6" x14ac:dyDescent="0.2">
      <c r="B750" s="24" t="s">
        <v>15816</v>
      </c>
      <c r="C750" s="17" t="s">
        <v>823</v>
      </c>
      <c r="E750" s="51" t="s">
        <v>51</v>
      </c>
    </row>
    <row r="751" spans="1:5" ht="409.6" x14ac:dyDescent="0.2">
      <c r="B751" s="24" t="s">
        <v>15817</v>
      </c>
      <c r="C751" s="17" t="s">
        <v>824</v>
      </c>
      <c r="E751" s="51" t="s">
        <v>51</v>
      </c>
    </row>
    <row r="752" spans="1:5" ht="409.6" x14ac:dyDescent="0.2">
      <c r="B752" s="24" t="s">
        <v>15818</v>
      </c>
      <c r="C752" s="17" t="s">
        <v>825</v>
      </c>
      <c r="E752" s="51" t="s">
        <v>51</v>
      </c>
    </row>
    <row r="753" spans="2:5" ht="409.6" x14ac:dyDescent="0.2">
      <c r="B753" s="24" t="s">
        <v>15819</v>
      </c>
      <c r="C753" s="17" t="s">
        <v>826</v>
      </c>
      <c r="E753" s="51" t="s">
        <v>51</v>
      </c>
    </row>
    <row r="754" spans="2:5" ht="409.6" x14ac:dyDescent="0.2">
      <c r="B754" s="24" t="s">
        <v>15820</v>
      </c>
      <c r="C754" s="17" t="s">
        <v>827</v>
      </c>
      <c r="E754" s="51" t="s">
        <v>51</v>
      </c>
    </row>
    <row r="755" spans="2:5" ht="409.6" x14ac:dyDescent="0.2">
      <c r="B755" s="24" t="s">
        <v>15821</v>
      </c>
      <c r="C755" s="17" t="s">
        <v>828</v>
      </c>
      <c r="E755" s="51" t="s">
        <v>51</v>
      </c>
    </row>
    <row r="756" spans="2:5" ht="409.6" x14ac:dyDescent="0.2">
      <c r="B756" s="24" t="s">
        <v>15822</v>
      </c>
      <c r="C756" s="17" t="s">
        <v>829</v>
      </c>
      <c r="E756" s="51" t="s">
        <v>51</v>
      </c>
    </row>
    <row r="757" spans="2:5" ht="409.6" x14ac:dyDescent="0.2">
      <c r="B757" s="24" t="s">
        <v>15823</v>
      </c>
      <c r="C757" s="17" t="s">
        <v>830</v>
      </c>
      <c r="E757" s="51" t="s">
        <v>51</v>
      </c>
    </row>
    <row r="758" spans="2:5" ht="409.6" x14ac:dyDescent="0.2">
      <c r="B758" s="24" t="s">
        <v>15824</v>
      </c>
      <c r="C758" s="17" t="s">
        <v>831</v>
      </c>
      <c r="E758" s="51" t="s">
        <v>51</v>
      </c>
    </row>
    <row r="759" spans="2:5" ht="409.6" x14ac:dyDescent="0.2">
      <c r="B759" s="24" t="s">
        <v>15825</v>
      </c>
      <c r="C759" s="17" t="s">
        <v>832</v>
      </c>
      <c r="E759" s="51" t="s">
        <v>51</v>
      </c>
    </row>
    <row r="760" spans="2:5" ht="409.6" x14ac:dyDescent="0.2">
      <c r="B760" s="24" t="s">
        <v>15826</v>
      </c>
      <c r="C760" s="17" t="s">
        <v>833</v>
      </c>
      <c r="E760" s="51" t="s">
        <v>51</v>
      </c>
    </row>
    <row r="761" spans="2:5" ht="409.6" x14ac:dyDescent="0.2">
      <c r="B761" s="24" t="s">
        <v>15827</v>
      </c>
      <c r="C761" s="17" t="s">
        <v>834</v>
      </c>
      <c r="E761" s="51" t="s">
        <v>51</v>
      </c>
    </row>
    <row r="762" spans="2:5" ht="409.6" x14ac:dyDescent="0.2">
      <c r="B762" s="24" t="s">
        <v>15828</v>
      </c>
      <c r="C762" s="17" t="s">
        <v>835</v>
      </c>
      <c r="E762" s="51" t="s">
        <v>51</v>
      </c>
    </row>
    <row r="763" spans="2:5" ht="409.6" x14ac:dyDescent="0.2">
      <c r="B763" s="24" t="s">
        <v>15829</v>
      </c>
      <c r="C763" s="17" t="s">
        <v>836</v>
      </c>
      <c r="E763" s="51" t="s">
        <v>51</v>
      </c>
    </row>
    <row r="764" spans="2:5" ht="409.6" x14ac:dyDescent="0.2">
      <c r="B764" s="24" t="s">
        <v>15830</v>
      </c>
      <c r="C764" s="17" t="s">
        <v>837</v>
      </c>
      <c r="E764" s="51" t="s">
        <v>51</v>
      </c>
    </row>
    <row r="765" spans="2:5" ht="409.6" x14ac:dyDescent="0.2">
      <c r="B765" s="24" t="s">
        <v>15831</v>
      </c>
      <c r="C765" s="17" t="s">
        <v>838</v>
      </c>
      <c r="E765" s="51" t="s">
        <v>51</v>
      </c>
    </row>
    <row r="766" spans="2:5" ht="409.6" x14ac:dyDescent="0.2">
      <c r="B766" s="24" t="s">
        <v>15832</v>
      </c>
      <c r="C766" s="17" t="s">
        <v>839</v>
      </c>
      <c r="E766" s="51" t="s">
        <v>51</v>
      </c>
    </row>
    <row r="767" spans="2:5" ht="409.6" x14ac:dyDescent="0.2">
      <c r="B767" s="24" t="s">
        <v>15833</v>
      </c>
      <c r="C767" s="17" t="s">
        <v>840</v>
      </c>
      <c r="E767" s="51" t="s">
        <v>51</v>
      </c>
    </row>
    <row r="768" spans="2:5" ht="409.6" x14ac:dyDescent="0.2">
      <c r="B768" s="24" t="s">
        <v>15834</v>
      </c>
      <c r="C768" s="17" t="s">
        <v>841</v>
      </c>
      <c r="E768" s="51" t="s">
        <v>51</v>
      </c>
    </row>
    <row r="769" spans="2:5" ht="409.6" x14ac:dyDescent="0.2">
      <c r="B769" s="24" t="s">
        <v>15835</v>
      </c>
      <c r="C769" s="17" t="s">
        <v>842</v>
      </c>
      <c r="E769" s="51" t="s">
        <v>51</v>
      </c>
    </row>
    <row r="770" spans="2:5" ht="409.6" x14ac:dyDescent="0.2">
      <c r="B770" s="24" t="s">
        <v>15836</v>
      </c>
      <c r="C770" s="17" t="s">
        <v>843</v>
      </c>
      <c r="E770" s="51" t="s">
        <v>51</v>
      </c>
    </row>
    <row r="771" spans="2:5" ht="409.6" x14ac:dyDescent="0.2">
      <c r="B771" s="24" t="s">
        <v>15837</v>
      </c>
      <c r="C771" s="17" t="s">
        <v>844</v>
      </c>
      <c r="E771" s="51" t="s">
        <v>51</v>
      </c>
    </row>
    <row r="772" spans="2:5" ht="409.6" x14ac:dyDescent="0.2">
      <c r="B772" s="24" t="s">
        <v>15838</v>
      </c>
      <c r="C772" s="17" t="s">
        <v>845</v>
      </c>
      <c r="E772" s="51" t="s">
        <v>51</v>
      </c>
    </row>
    <row r="773" spans="2:5" ht="409.6" x14ac:dyDescent="0.2">
      <c r="B773" s="24" t="s">
        <v>15839</v>
      </c>
      <c r="C773" s="17" t="s">
        <v>846</v>
      </c>
      <c r="E773" s="51" t="s">
        <v>51</v>
      </c>
    </row>
    <row r="774" spans="2:5" ht="409.6" x14ac:dyDescent="0.2">
      <c r="B774" s="24" t="s">
        <v>15840</v>
      </c>
      <c r="C774" s="17" t="s">
        <v>847</v>
      </c>
      <c r="E774" s="51" t="s">
        <v>51</v>
      </c>
    </row>
    <row r="775" spans="2:5" ht="409.6" x14ac:dyDescent="0.2">
      <c r="B775" s="24" t="s">
        <v>15841</v>
      </c>
      <c r="C775" s="17" t="s">
        <v>848</v>
      </c>
      <c r="E775" s="51" t="s">
        <v>51</v>
      </c>
    </row>
    <row r="776" spans="2:5" ht="409.6" x14ac:dyDescent="0.2">
      <c r="B776" s="24" t="s">
        <v>15842</v>
      </c>
      <c r="C776" s="17" t="s">
        <v>849</v>
      </c>
      <c r="E776" s="51" t="s">
        <v>51</v>
      </c>
    </row>
    <row r="777" spans="2:5" ht="409.6" x14ac:dyDescent="0.2">
      <c r="B777" s="24" t="s">
        <v>15843</v>
      </c>
      <c r="C777" s="17" t="s">
        <v>850</v>
      </c>
      <c r="E777" s="51" t="s">
        <v>51</v>
      </c>
    </row>
    <row r="778" spans="2:5" ht="409.6" x14ac:dyDescent="0.2">
      <c r="B778" s="24" t="s">
        <v>15844</v>
      </c>
      <c r="C778" s="17" t="s">
        <v>851</v>
      </c>
      <c r="E778" s="51" t="s">
        <v>51</v>
      </c>
    </row>
    <row r="779" spans="2:5" ht="409.6" x14ac:dyDescent="0.2">
      <c r="B779" s="24" t="s">
        <v>15845</v>
      </c>
      <c r="C779" s="17" t="s">
        <v>852</v>
      </c>
      <c r="E779" s="51" t="s">
        <v>51</v>
      </c>
    </row>
    <row r="780" spans="2:5" ht="409.6" x14ac:dyDescent="0.2">
      <c r="B780" s="24" t="s">
        <v>15846</v>
      </c>
      <c r="C780" s="17" t="s">
        <v>853</v>
      </c>
      <c r="E780" s="51" t="s">
        <v>51</v>
      </c>
    </row>
    <row r="781" spans="2:5" ht="409.6" x14ac:dyDescent="0.2">
      <c r="B781" s="24" t="s">
        <v>15847</v>
      </c>
      <c r="C781" s="17" t="s">
        <v>854</v>
      </c>
      <c r="E781" s="51" t="s">
        <v>51</v>
      </c>
    </row>
    <row r="782" spans="2:5" ht="409.6" x14ac:dyDescent="0.2">
      <c r="B782" s="24" t="s">
        <v>15848</v>
      </c>
      <c r="C782" s="17" t="s">
        <v>855</v>
      </c>
      <c r="E782" s="51" t="s">
        <v>51</v>
      </c>
    </row>
    <row r="783" spans="2:5" ht="409.6" x14ac:dyDescent="0.2">
      <c r="B783" s="24" t="s">
        <v>15849</v>
      </c>
      <c r="C783" s="17" t="s">
        <v>856</v>
      </c>
      <c r="E783" s="51" t="s">
        <v>51</v>
      </c>
    </row>
    <row r="784" spans="2:5" ht="409.6" x14ac:dyDescent="0.2">
      <c r="B784" s="24" t="s">
        <v>15850</v>
      </c>
      <c r="C784" s="17" t="s">
        <v>857</v>
      </c>
      <c r="E784" s="51" t="s">
        <v>51</v>
      </c>
    </row>
    <row r="785" spans="2:5" ht="409.6" x14ac:dyDescent="0.2">
      <c r="B785" s="24" t="s">
        <v>15851</v>
      </c>
      <c r="C785" s="17" t="s">
        <v>858</v>
      </c>
      <c r="E785" s="51" t="s">
        <v>51</v>
      </c>
    </row>
    <row r="786" spans="2:5" ht="409.6" x14ac:dyDescent="0.2">
      <c r="B786" s="24" t="s">
        <v>15852</v>
      </c>
      <c r="C786" s="17" t="s">
        <v>859</v>
      </c>
      <c r="E786" s="51" t="s">
        <v>51</v>
      </c>
    </row>
    <row r="787" spans="2:5" ht="409.6" x14ac:dyDescent="0.2">
      <c r="B787" s="24" t="s">
        <v>15853</v>
      </c>
      <c r="C787" s="17" t="s">
        <v>860</v>
      </c>
      <c r="E787" s="51" t="s">
        <v>51</v>
      </c>
    </row>
    <row r="788" spans="2:5" ht="409.6" x14ac:dyDescent="0.2">
      <c r="B788" s="24" t="s">
        <v>15854</v>
      </c>
      <c r="C788" s="17" t="s">
        <v>861</v>
      </c>
      <c r="E788" s="51" t="s">
        <v>51</v>
      </c>
    </row>
    <row r="789" spans="2:5" ht="409.6" x14ac:dyDescent="0.2">
      <c r="B789" s="24" t="s">
        <v>15855</v>
      </c>
      <c r="C789" s="17" t="s">
        <v>862</v>
      </c>
      <c r="E789" s="51" t="s">
        <v>51</v>
      </c>
    </row>
    <row r="790" spans="2:5" ht="409.6" x14ac:dyDescent="0.2">
      <c r="B790" s="24" t="s">
        <v>15856</v>
      </c>
      <c r="C790" s="17" t="s">
        <v>863</v>
      </c>
      <c r="E790" s="51" t="s">
        <v>51</v>
      </c>
    </row>
    <row r="791" spans="2:5" ht="409.6" x14ac:dyDescent="0.2">
      <c r="B791" s="24" t="s">
        <v>15857</v>
      </c>
      <c r="C791" s="17" t="s">
        <v>864</v>
      </c>
      <c r="E791" s="51" t="s">
        <v>51</v>
      </c>
    </row>
    <row r="792" spans="2:5" ht="409.6" x14ac:dyDescent="0.2">
      <c r="B792" s="24" t="s">
        <v>15858</v>
      </c>
      <c r="C792" s="17" t="s">
        <v>865</v>
      </c>
      <c r="E792" s="51" t="s">
        <v>51</v>
      </c>
    </row>
    <row r="793" spans="2:5" ht="409.6" x14ac:dyDescent="0.2">
      <c r="B793" s="24" t="s">
        <v>15859</v>
      </c>
      <c r="C793" s="17" t="s">
        <v>866</v>
      </c>
      <c r="E793" s="51" t="s">
        <v>51</v>
      </c>
    </row>
    <row r="794" spans="2:5" ht="409.6" x14ac:dyDescent="0.2">
      <c r="B794" s="24" t="s">
        <v>15860</v>
      </c>
      <c r="C794" s="17" t="s">
        <v>867</v>
      </c>
      <c r="E794" s="51" t="s">
        <v>51</v>
      </c>
    </row>
    <row r="795" spans="2:5" ht="409.6" x14ac:dyDescent="0.2">
      <c r="B795" s="24" t="s">
        <v>15861</v>
      </c>
      <c r="C795" s="17" t="s">
        <v>868</v>
      </c>
      <c r="E795" s="51" t="s">
        <v>51</v>
      </c>
    </row>
    <row r="796" spans="2:5" ht="409.6" x14ac:dyDescent="0.2">
      <c r="B796" s="24" t="s">
        <v>15862</v>
      </c>
      <c r="C796" s="17" t="s">
        <v>869</v>
      </c>
      <c r="E796" s="51" t="s">
        <v>51</v>
      </c>
    </row>
    <row r="797" spans="2:5" ht="409.6" x14ac:dyDescent="0.2">
      <c r="B797" s="24" t="s">
        <v>15863</v>
      </c>
      <c r="C797" s="17" t="s">
        <v>870</v>
      </c>
      <c r="E797" s="51" t="s">
        <v>51</v>
      </c>
    </row>
    <row r="798" spans="2:5" ht="409.6" x14ac:dyDescent="0.2">
      <c r="B798" s="24" t="s">
        <v>15864</v>
      </c>
      <c r="C798" s="17" t="s">
        <v>871</v>
      </c>
      <c r="E798" s="51" t="s">
        <v>51</v>
      </c>
    </row>
    <row r="799" spans="2:5" ht="409.6" x14ac:dyDescent="0.2">
      <c r="B799" s="24" t="s">
        <v>15865</v>
      </c>
      <c r="C799" s="17" t="s">
        <v>872</v>
      </c>
      <c r="E799" s="51" t="s">
        <v>51</v>
      </c>
    </row>
    <row r="800" spans="2:5" ht="409.6" x14ac:dyDescent="0.2">
      <c r="B800" s="24" t="s">
        <v>15866</v>
      </c>
      <c r="C800" s="17" t="s">
        <v>873</v>
      </c>
      <c r="E800" s="51" t="s">
        <v>51</v>
      </c>
    </row>
    <row r="801" spans="2:5" ht="409.6" x14ac:dyDescent="0.2">
      <c r="B801" s="24" t="s">
        <v>15867</v>
      </c>
      <c r="C801" s="17" t="s">
        <v>874</v>
      </c>
      <c r="E801" s="51" t="s">
        <v>51</v>
      </c>
    </row>
    <row r="802" spans="2:5" ht="409.6" x14ac:dyDescent="0.2">
      <c r="B802" s="24" t="s">
        <v>15868</v>
      </c>
      <c r="C802" s="17" t="s">
        <v>875</v>
      </c>
      <c r="E802" s="51" t="s">
        <v>51</v>
      </c>
    </row>
    <row r="803" spans="2:5" ht="409.6" x14ac:dyDescent="0.2">
      <c r="B803" s="24" t="s">
        <v>15869</v>
      </c>
      <c r="C803" s="17" t="s">
        <v>876</v>
      </c>
      <c r="E803" s="51" t="s">
        <v>51</v>
      </c>
    </row>
    <row r="804" spans="2:5" ht="409.6" x14ac:dyDescent="0.2">
      <c r="B804" s="24" t="s">
        <v>15870</v>
      </c>
      <c r="C804" s="17" t="s">
        <v>877</v>
      </c>
      <c r="E804" s="51" t="s">
        <v>51</v>
      </c>
    </row>
    <row r="805" spans="2:5" ht="409.6" x14ac:dyDescent="0.2">
      <c r="B805" s="24" t="s">
        <v>15871</v>
      </c>
      <c r="C805" s="17" t="s">
        <v>878</v>
      </c>
      <c r="E805" s="51" t="s">
        <v>51</v>
      </c>
    </row>
    <row r="806" spans="2:5" ht="409.6" x14ac:dyDescent="0.2">
      <c r="B806" s="24" t="s">
        <v>15872</v>
      </c>
      <c r="C806" s="17" t="s">
        <v>879</v>
      </c>
      <c r="E806" s="51" t="s">
        <v>51</v>
      </c>
    </row>
    <row r="807" spans="2:5" ht="409.6" x14ac:dyDescent="0.2">
      <c r="B807" s="24" t="s">
        <v>15873</v>
      </c>
      <c r="C807" s="17" t="s">
        <v>880</v>
      </c>
      <c r="E807" s="51" t="s">
        <v>51</v>
      </c>
    </row>
    <row r="808" spans="2:5" ht="409.6" x14ac:dyDescent="0.2">
      <c r="B808" s="24" t="s">
        <v>15874</v>
      </c>
      <c r="C808" s="17" t="s">
        <v>881</v>
      </c>
      <c r="E808" s="51" t="s">
        <v>51</v>
      </c>
    </row>
    <row r="809" spans="2:5" ht="409.6" x14ac:dyDescent="0.2">
      <c r="B809" s="24" t="s">
        <v>15875</v>
      </c>
      <c r="C809" s="17" t="s">
        <v>882</v>
      </c>
      <c r="E809" s="51" t="s">
        <v>51</v>
      </c>
    </row>
    <row r="810" spans="2:5" ht="409.6" x14ac:dyDescent="0.2">
      <c r="B810" s="24" t="s">
        <v>15876</v>
      </c>
      <c r="C810" s="17" t="s">
        <v>883</v>
      </c>
      <c r="E810" s="51" t="s">
        <v>51</v>
      </c>
    </row>
    <row r="811" spans="2:5" ht="409.6" x14ac:dyDescent="0.2">
      <c r="B811" s="24" t="s">
        <v>15877</v>
      </c>
      <c r="C811" s="17" t="s">
        <v>884</v>
      </c>
      <c r="E811" s="51" t="s">
        <v>51</v>
      </c>
    </row>
    <row r="812" spans="2:5" ht="409.6" x14ac:dyDescent="0.2">
      <c r="B812" s="24" t="s">
        <v>15878</v>
      </c>
      <c r="C812" s="17" t="s">
        <v>885</v>
      </c>
      <c r="E812" s="51" t="s">
        <v>51</v>
      </c>
    </row>
    <row r="813" spans="2:5" ht="409.6" x14ac:dyDescent="0.2">
      <c r="B813" s="24" t="s">
        <v>15879</v>
      </c>
      <c r="C813" s="17" t="s">
        <v>886</v>
      </c>
      <c r="E813" s="51" t="s">
        <v>51</v>
      </c>
    </row>
    <row r="814" spans="2:5" ht="409.6" x14ac:dyDescent="0.2">
      <c r="B814" s="24" t="s">
        <v>15880</v>
      </c>
      <c r="C814" s="17" t="s">
        <v>887</v>
      </c>
      <c r="E814" s="51" t="s">
        <v>51</v>
      </c>
    </row>
    <row r="815" spans="2:5" ht="409.6" x14ac:dyDescent="0.2">
      <c r="B815" s="24" t="s">
        <v>15881</v>
      </c>
      <c r="C815" s="17" t="s">
        <v>888</v>
      </c>
      <c r="E815" s="51" t="s">
        <v>51</v>
      </c>
    </row>
    <row r="816" spans="2:5" ht="409.6" x14ac:dyDescent="0.2">
      <c r="B816" s="24" t="s">
        <v>15882</v>
      </c>
      <c r="C816" s="17" t="s">
        <v>889</v>
      </c>
      <c r="E816" s="51" t="s">
        <v>51</v>
      </c>
    </row>
    <row r="817" spans="2:5" ht="409.6" x14ac:dyDescent="0.2">
      <c r="B817" s="24" t="s">
        <v>15883</v>
      </c>
      <c r="C817" s="17" t="s">
        <v>890</v>
      </c>
      <c r="E817" s="51" t="s">
        <v>51</v>
      </c>
    </row>
    <row r="818" spans="2:5" ht="409.6" x14ac:dyDescent="0.2">
      <c r="B818" s="24" t="s">
        <v>15884</v>
      </c>
      <c r="C818" s="17" t="s">
        <v>891</v>
      </c>
      <c r="E818" s="51" t="s">
        <v>51</v>
      </c>
    </row>
    <row r="819" spans="2:5" ht="409.6" x14ac:dyDescent="0.2">
      <c r="B819" s="24" t="s">
        <v>15885</v>
      </c>
      <c r="C819" s="17" t="s">
        <v>892</v>
      </c>
      <c r="E819" s="51" t="s">
        <v>51</v>
      </c>
    </row>
    <row r="820" spans="2:5" ht="409.6" x14ac:dyDescent="0.2">
      <c r="B820" s="24" t="s">
        <v>15886</v>
      </c>
      <c r="C820" s="17" t="s">
        <v>893</v>
      </c>
      <c r="E820" s="51" t="s">
        <v>51</v>
      </c>
    </row>
    <row r="821" spans="2:5" ht="409.6" x14ac:dyDescent="0.2">
      <c r="B821" s="24" t="s">
        <v>15887</v>
      </c>
      <c r="C821" s="17" t="s">
        <v>894</v>
      </c>
      <c r="E821" s="51" t="s">
        <v>51</v>
      </c>
    </row>
    <row r="822" spans="2:5" ht="409.6" x14ac:dyDescent="0.2">
      <c r="B822" s="24" t="s">
        <v>15888</v>
      </c>
      <c r="C822" s="17" t="s">
        <v>895</v>
      </c>
      <c r="E822" s="51" t="s">
        <v>51</v>
      </c>
    </row>
    <row r="823" spans="2:5" ht="409.6" x14ac:dyDescent="0.2">
      <c r="B823" s="24" t="s">
        <v>15889</v>
      </c>
      <c r="C823" s="17" t="s">
        <v>896</v>
      </c>
      <c r="E823" s="51" t="s">
        <v>51</v>
      </c>
    </row>
    <row r="824" spans="2:5" ht="409.6" x14ac:dyDescent="0.2">
      <c r="B824" s="24" t="s">
        <v>15890</v>
      </c>
      <c r="C824" s="17" t="s">
        <v>897</v>
      </c>
      <c r="E824" s="51" t="s">
        <v>51</v>
      </c>
    </row>
    <row r="825" spans="2:5" ht="409.6" x14ac:dyDescent="0.2">
      <c r="B825" s="24" t="s">
        <v>15891</v>
      </c>
      <c r="C825" s="17" t="s">
        <v>898</v>
      </c>
      <c r="E825" s="51" t="s">
        <v>51</v>
      </c>
    </row>
    <row r="826" spans="2:5" ht="409.6" x14ac:dyDescent="0.2">
      <c r="B826" s="24" t="s">
        <v>15892</v>
      </c>
      <c r="C826" s="17" t="s">
        <v>899</v>
      </c>
      <c r="E826" s="51" t="s">
        <v>51</v>
      </c>
    </row>
    <row r="827" spans="2:5" ht="409.6" x14ac:dyDescent="0.2">
      <c r="B827" s="24" t="s">
        <v>15893</v>
      </c>
      <c r="C827" s="17" t="s">
        <v>900</v>
      </c>
      <c r="E827" s="51" t="s">
        <v>51</v>
      </c>
    </row>
    <row r="828" spans="2:5" ht="409.6" x14ac:dyDescent="0.2">
      <c r="B828" s="24" t="s">
        <v>15894</v>
      </c>
      <c r="C828" s="17" t="s">
        <v>901</v>
      </c>
      <c r="E828" s="51" t="s">
        <v>51</v>
      </c>
    </row>
    <row r="829" spans="2:5" ht="409.6" x14ac:dyDescent="0.2">
      <c r="B829" s="24" t="s">
        <v>15895</v>
      </c>
      <c r="C829" s="17" t="s">
        <v>902</v>
      </c>
      <c r="E829" s="51" t="s">
        <v>51</v>
      </c>
    </row>
    <row r="830" spans="2:5" ht="409.6" x14ac:dyDescent="0.2">
      <c r="B830" s="24" t="s">
        <v>15896</v>
      </c>
      <c r="C830" s="17" t="s">
        <v>903</v>
      </c>
      <c r="E830" s="51" t="s">
        <v>51</v>
      </c>
    </row>
    <row r="831" spans="2:5" ht="409.6" x14ac:dyDescent="0.2">
      <c r="B831" s="24" t="s">
        <v>15897</v>
      </c>
      <c r="C831" s="17" t="s">
        <v>904</v>
      </c>
      <c r="E831" s="51" t="s">
        <v>51</v>
      </c>
    </row>
    <row r="832" spans="2:5" ht="409.6" x14ac:dyDescent="0.2">
      <c r="B832" s="24" t="s">
        <v>15898</v>
      </c>
      <c r="C832" s="17" t="s">
        <v>905</v>
      </c>
      <c r="E832" s="51" t="s">
        <v>51</v>
      </c>
    </row>
    <row r="833" spans="2:5" ht="409.6" x14ac:dyDescent="0.2">
      <c r="B833" s="24" t="s">
        <v>15899</v>
      </c>
      <c r="C833" s="17" t="s">
        <v>906</v>
      </c>
      <c r="E833" s="51" t="s">
        <v>51</v>
      </c>
    </row>
    <row r="834" spans="2:5" ht="409.6" x14ac:dyDescent="0.2">
      <c r="B834" s="24" t="s">
        <v>15900</v>
      </c>
      <c r="C834" s="17" t="s">
        <v>907</v>
      </c>
      <c r="E834" s="51" t="s">
        <v>51</v>
      </c>
    </row>
    <row r="835" spans="2:5" ht="409.6" x14ac:dyDescent="0.2">
      <c r="B835" s="24" t="s">
        <v>15901</v>
      </c>
      <c r="C835" s="17" t="s">
        <v>908</v>
      </c>
      <c r="E835" s="51" t="s">
        <v>51</v>
      </c>
    </row>
    <row r="836" spans="2:5" ht="409.6" x14ac:dyDescent="0.2">
      <c r="B836" s="24" t="s">
        <v>15902</v>
      </c>
      <c r="C836" s="17" t="s">
        <v>909</v>
      </c>
      <c r="E836" s="51" t="s">
        <v>51</v>
      </c>
    </row>
    <row r="837" spans="2:5" ht="409.6" x14ac:dyDescent="0.2">
      <c r="B837" s="24" t="s">
        <v>15903</v>
      </c>
      <c r="C837" s="17" t="s">
        <v>910</v>
      </c>
      <c r="E837" s="51" t="s">
        <v>51</v>
      </c>
    </row>
    <row r="838" spans="2:5" ht="409.6" x14ac:dyDescent="0.2">
      <c r="B838" s="24" t="s">
        <v>15904</v>
      </c>
      <c r="C838" s="17" t="s">
        <v>911</v>
      </c>
      <c r="E838" s="51" t="s">
        <v>51</v>
      </c>
    </row>
    <row r="839" spans="2:5" ht="409.6" x14ac:dyDescent="0.2">
      <c r="B839" s="24" t="s">
        <v>15905</v>
      </c>
      <c r="C839" s="17" t="s">
        <v>912</v>
      </c>
      <c r="E839" s="51" t="s">
        <v>51</v>
      </c>
    </row>
    <row r="840" spans="2:5" ht="409.6" x14ac:dyDescent="0.2">
      <c r="B840" s="24" t="s">
        <v>15906</v>
      </c>
      <c r="C840" s="17" t="s">
        <v>913</v>
      </c>
      <c r="E840" s="51" t="s">
        <v>51</v>
      </c>
    </row>
    <row r="841" spans="2:5" ht="409.6" x14ac:dyDescent="0.2">
      <c r="B841" s="24" t="s">
        <v>15907</v>
      </c>
      <c r="C841" s="17" t="s">
        <v>914</v>
      </c>
      <c r="E841" s="51" t="s">
        <v>51</v>
      </c>
    </row>
    <row r="842" spans="2:5" ht="409.6" x14ac:dyDescent="0.2">
      <c r="B842" s="24" t="s">
        <v>15908</v>
      </c>
      <c r="C842" s="17" t="s">
        <v>915</v>
      </c>
      <c r="E842" s="51" t="s">
        <v>51</v>
      </c>
    </row>
    <row r="843" spans="2:5" ht="409.6" x14ac:dyDescent="0.2">
      <c r="B843" s="24" t="s">
        <v>15909</v>
      </c>
      <c r="C843" s="17" t="s">
        <v>916</v>
      </c>
      <c r="E843" s="51" t="s">
        <v>51</v>
      </c>
    </row>
    <row r="844" spans="2:5" ht="409.6" x14ac:dyDescent="0.2">
      <c r="B844" s="24" t="s">
        <v>15910</v>
      </c>
      <c r="C844" s="17" t="s">
        <v>917</v>
      </c>
      <c r="E844" s="51" t="s">
        <v>51</v>
      </c>
    </row>
    <row r="845" spans="2:5" ht="409.6" x14ac:dyDescent="0.2">
      <c r="B845" s="24" t="s">
        <v>15911</v>
      </c>
      <c r="C845" s="17" t="s">
        <v>918</v>
      </c>
      <c r="E845" s="51" t="s">
        <v>51</v>
      </c>
    </row>
    <row r="846" spans="2:5" ht="409.6" x14ac:dyDescent="0.2">
      <c r="B846" s="24" t="s">
        <v>15912</v>
      </c>
      <c r="C846" s="17" t="s">
        <v>919</v>
      </c>
      <c r="E846" s="51" t="s">
        <v>51</v>
      </c>
    </row>
    <row r="847" spans="2:5" ht="409.6" x14ac:dyDescent="0.2">
      <c r="B847" s="24" t="s">
        <v>15913</v>
      </c>
      <c r="C847" s="17" t="s">
        <v>920</v>
      </c>
      <c r="E847" s="51" t="s">
        <v>51</v>
      </c>
    </row>
    <row r="848" spans="2:5" ht="409.6" x14ac:dyDescent="0.2">
      <c r="B848" s="24" t="s">
        <v>15914</v>
      </c>
      <c r="C848" s="17" t="s">
        <v>921</v>
      </c>
      <c r="E848" s="51" t="s">
        <v>51</v>
      </c>
    </row>
    <row r="849" spans="2:5" ht="409.6" x14ac:dyDescent="0.2">
      <c r="B849" s="24" t="s">
        <v>15915</v>
      </c>
      <c r="C849" s="17" t="s">
        <v>922</v>
      </c>
      <c r="E849" s="51" t="s">
        <v>51</v>
      </c>
    </row>
    <row r="850" spans="2:5" ht="409.6" x14ac:dyDescent="0.2">
      <c r="B850" s="24" t="s">
        <v>15916</v>
      </c>
      <c r="C850" s="17" t="s">
        <v>923</v>
      </c>
      <c r="E850" s="51" t="s">
        <v>51</v>
      </c>
    </row>
    <row r="851" spans="2:5" ht="409.6" x14ac:dyDescent="0.2">
      <c r="B851" s="24" t="s">
        <v>15917</v>
      </c>
      <c r="C851" s="17" t="s">
        <v>924</v>
      </c>
      <c r="E851" s="51" t="s">
        <v>51</v>
      </c>
    </row>
    <row r="852" spans="2:5" ht="409.6" x14ac:dyDescent="0.2">
      <c r="B852" s="24" t="s">
        <v>15918</v>
      </c>
      <c r="C852" s="17" t="s">
        <v>925</v>
      </c>
      <c r="E852" s="51" t="s">
        <v>51</v>
      </c>
    </row>
    <row r="853" spans="2:5" ht="409.6" x14ac:dyDescent="0.2">
      <c r="B853" s="24" t="s">
        <v>15919</v>
      </c>
      <c r="C853" s="17" t="s">
        <v>926</v>
      </c>
      <c r="E853" s="51" t="s">
        <v>51</v>
      </c>
    </row>
    <row r="854" spans="2:5" ht="409.6" x14ac:dyDescent="0.2">
      <c r="B854" s="24" t="s">
        <v>15920</v>
      </c>
      <c r="C854" s="17" t="s">
        <v>927</v>
      </c>
      <c r="E854" s="51" t="s">
        <v>51</v>
      </c>
    </row>
    <row r="855" spans="2:5" ht="409.6" x14ac:dyDescent="0.2">
      <c r="B855" s="24" t="s">
        <v>15921</v>
      </c>
      <c r="C855" s="17" t="s">
        <v>928</v>
      </c>
      <c r="E855" s="51" t="s">
        <v>51</v>
      </c>
    </row>
    <row r="856" spans="2:5" ht="409.6" x14ac:dyDescent="0.2">
      <c r="B856" s="24" t="s">
        <v>15922</v>
      </c>
      <c r="C856" s="17" t="s">
        <v>929</v>
      </c>
      <c r="E856" s="51" t="s">
        <v>51</v>
      </c>
    </row>
    <row r="857" spans="2:5" ht="409.6" x14ac:dyDescent="0.2">
      <c r="B857" s="24" t="s">
        <v>15923</v>
      </c>
      <c r="C857" s="17" t="s">
        <v>930</v>
      </c>
      <c r="E857" s="51" t="s">
        <v>51</v>
      </c>
    </row>
    <row r="858" spans="2:5" ht="409.6" x14ac:dyDescent="0.2">
      <c r="B858" s="24" t="s">
        <v>15924</v>
      </c>
      <c r="C858" s="17" t="s">
        <v>931</v>
      </c>
      <c r="E858" s="51" t="s">
        <v>51</v>
      </c>
    </row>
    <row r="859" spans="2:5" ht="409.6" x14ac:dyDescent="0.2">
      <c r="B859" s="24" t="s">
        <v>15925</v>
      </c>
      <c r="C859" s="17" t="s">
        <v>932</v>
      </c>
      <c r="E859" s="51" t="s">
        <v>51</v>
      </c>
    </row>
    <row r="860" spans="2:5" ht="409.6" x14ac:dyDescent="0.2">
      <c r="B860" s="24" t="s">
        <v>15926</v>
      </c>
      <c r="C860" s="17" t="s">
        <v>933</v>
      </c>
      <c r="E860" s="51" t="s">
        <v>51</v>
      </c>
    </row>
    <row r="861" spans="2:5" ht="409.6" x14ac:dyDescent="0.2">
      <c r="B861" s="24" t="s">
        <v>15927</v>
      </c>
      <c r="C861" s="17" t="s">
        <v>934</v>
      </c>
      <c r="E861" s="51" t="s">
        <v>51</v>
      </c>
    </row>
    <row r="862" spans="2:5" ht="409.6" x14ac:dyDescent="0.2">
      <c r="B862" s="24" t="s">
        <v>15928</v>
      </c>
      <c r="C862" s="17" t="s">
        <v>935</v>
      </c>
      <c r="E862" s="51" t="s">
        <v>51</v>
      </c>
    </row>
    <row r="863" spans="2:5" ht="409.6" x14ac:dyDescent="0.2">
      <c r="B863" s="24" t="s">
        <v>15929</v>
      </c>
      <c r="C863" s="17" t="s">
        <v>936</v>
      </c>
      <c r="E863" s="51" t="s">
        <v>51</v>
      </c>
    </row>
    <row r="864" spans="2:5" ht="409.6" x14ac:dyDescent="0.2">
      <c r="B864" s="24" t="s">
        <v>15930</v>
      </c>
      <c r="C864" s="17" t="s">
        <v>937</v>
      </c>
      <c r="E864" s="51" t="s">
        <v>51</v>
      </c>
    </row>
    <row r="865" spans="2:5" ht="409.6" x14ac:dyDescent="0.2">
      <c r="B865" s="24" t="s">
        <v>15931</v>
      </c>
      <c r="C865" s="17" t="s">
        <v>938</v>
      </c>
      <c r="E865" s="51" t="s">
        <v>51</v>
      </c>
    </row>
    <row r="866" spans="2:5" ht="409.6" x14ac:dyDescent="0.2">
      <c r="B866" s="24" t="s">
        <v>15932</v>
      </c>
      <c r="C866" s="17" t="s">
        <v>939</v>
      </c>
      <c r="E866" s="51" t="s">
        <v>51</v>
      </c>
    </row>
    <row r="867" spans="2:5" ht="409.6" x14ac:dyDescent="0.2">
      <c r="B867" s="24" t="s">
        <v>15933</v>
      </c>
      <c r="C867" s="17" t="s">
        <v>940</v>
      </c>
      <c r="E867" s="51" t="s">
        <v>51</v>
      </c>
    </row>
    <row r="868" spans="2:5" ht="409.6" x14ac:dyDescent="0.2">
      <c r="B868" s="24" t="s">
        <v>15934</v>
      </c>
      <c r="C868" s="17" t="s">
        <v>941</v>
      </c>
      <c r="E868" s="51" t="s">
        <v>51</v>
      </c>
    </row>
    <row r="869" spans="2:5" ht="409.6" x14ac:dyDescent="0.2">
      <c r="B869" s="24" t="s">
        <v>15935</v>
      </c>
      <c r="C869" s="17" t="s">
        <v>942</v>
      </c>
      <c r="E869" s="51" t="s">
        <v>51</v>
      </c>
    </row>
    <row r="870" spans="2:5" ht="409.6" x14ac:dyDescent="0.2">
      <c r="B870" s="24" t="s">
        <v>15936</v>
      </c>
      <c r="C870" s="17" t="s">
        <v>943</v>
      </c>
      <c r="E870" s="51" t="s">
        <v>51</v>
      </c>
    </row>
    <row r="871" spans="2:5" ht="409.6" x14ac:dyDescent="0.2">
      <c r="B871" s="24" t="s">
        <v>15937</v>
      </c>
      <c r="C871" s="17" t="s">
        <v>944</v>
      </c>
      <c r="E871" s="51" t="s">
        <v>51</v>
      </c>
    </row>
    <row r="872" spans="2:5" ht="409.6" x14ac:dyDescent="0.2">
      <c r="B872" s="24" t="s">
        <v>15938</v>
      </c>
      <c r="C872" s="17" t="s">
        <v>945</v>
      </c>
      <c r="E872" s="51" t="s">
        <v>51</v>
      </c>
    </row>
    <row r="873" spans="2:5" ht="409.6" x14ac:dyDescent="0.2">
      <c r="B873" s="24" t="s">
        <v>15939</v>
      </c>
      <c r="C873" s="17" t="s">
        <v>946</v>
      </c>
      <c r="E873" s="51" t="s">
        <v>51</v>
      </c>
    </row>
    <row r="874" spans="2:5" ht="409.6" x14ac:dyDescent="0.2">
      <c r="B874" s="24" t="s">
        <v>15940</v>
      </c>
      <c r="C874" s="17" t="s">
        <v>947</v>
      </c>
      <c r="E874" s="51" t="s">
        <v>51</v>
      </c>
    </row>
    <row r="875" spans="2:5" ht="409.6" x14ac:dyDescent="0.2">
      <c r="B875" s="24" t="s">
        <v>15941</v>
      </c>
      <c r="C875" s="17" t="s">
        <v>948</v>
      </c>
      <c r="E875" s="51" t="s">
        <v>51</v>
      </c>
    </row>
    <row r="876" spans="2:5" ht="409.6" x14ac:dyDescent="0.2">
      <c r="B876" s="24" t="s">
        <v>15942</v>
      </c>
      <c r="C876" s="17" t="s">
        <v>949</v>
      </c>
      <c r="E876" s="51" t="s">
        <v>51</v>
      </c>
    </row>
    <row r="877" spans="2:5" ht="409.6" x14ac:dyDescent="0.2">
      <c r="B877" s="24" t="s">
        <v>15943</v>
      </c>
      <c r="C877" s="17" t="s">
        <v>950</v>
      </c>
      <c r="E877" s="51" t="s">
        <v>51</v>
      </c>
    </row>
    <row r="878" spans="2:5" ht="409.6" x14ac:dyDescent="0.2">
      <c r="B878" s="24" t="s">
        <v>15944</v>
      </c>
      <c r="C878" s="17" t="s">
        <v>951</v>
      </c>
      <c r="E878" s="51" t="s">
        <v>51</v>
      </c>
    </row>
    <row r="879" spans="2:5" ht="409.6" x14ac:dyDescent="0.2">
      <c r="B879" s="24" t="s">
        <v>15945</v>
      </c>
      <c r="C879" s="17" t="s">
        <v>952</v>
      </c>
      <c r="E879" s="51" t="s">
        <v>51</v>
      </c>
    </row>
    <row r="880" spans="2:5" ht="409.6" x14ac:dyDescent="0.2">
      <c r="B880" s="24" t="s">
        <v>15946</v>
      </c>
      <c r="C880" s="17" t="s">
        <v>953</v>
      </c>
      <c r="E880" s="51" t="s">
        <v>51</v>
      </c>
    </row>
    <row r="881" spans="2:5" ht="409.6" x14ac:dyDescent="0.2">
      <c r="B881" s="24" t="s">
        <v>15947</v>
      </c>
      <c r="C881" s="17" t="s">
        <v>954</v>
      </c>
      <c r="E881" s="51" t="s">
        <v>51</v>
      </c>
    </row>
    <row r="882" spans="2:5" ht="409.6" x14ac:dyDescent="0.2">
      <c r="B882" s="24" t="s">
        <v>15948</v>
      </c>
      <c r="C882" s="17" t="s">
        <v>955</v>
      </c>
      <c r="E882" s="51" t="s">
        <v>51</v>
      </c>
    </row>
    <row r="883" spans="2:5" ht="409.6" x14ac:dyDescent="0.2">
      <c r="B883" s="24" t="s">
        <v>15949</v>
      </c>
      <c r="C883" s="17" t="s">
        <v>956</v>
      </c>
      <c r="E883" s="51" t="s">
        <v>51</v>
      </c>
    </row>
    <row r="884" spans="2:5" ht="409.6" x14ac:dyDescent="0.2">
      <c r="B884" s="24" t="s">
        <v>15950</v>
      </c>
      <c r="C884" s="17" t="s">
        <v>957</v>
      </c>
      <c r="E884" s="51" t="s">
        <v>51</v>
      </c>
    </row>
    <row r="885" spans="2:5" ht="409.6" x14ac:dyDescent="0.2">
      <c r="B885" s="24" t="s">
        <v>15951</v>
      </c>
      <c r="C885" s="17" t="s">
        <v>958</v>
      </c>
      <c r="E885" s="51" t="s">
        <v>51</v>
      </c>
    </row>
    <row r="886" spans="2:5" ht="409.6" x14ac:dyDescent="0.2">
      <c r="B886" s="24" t="s">
        <v>15952</v>
      </c>
      <c r="C886" s="17" t="s">
        <v>959</v>
      </c>
      <c r="E886" s="51" t="s">
        <v>51</v>
      </c>
    </row>
    <row r="887" spans="2:5" ht="409.6" x14ac:dyDescent="0.2">
      <c r="B887" s="24" t="s">
        <v>15953</v>
      </c>
      <c r="C887" s="17" t="s">
        <v>960</v>
      </c>
      <c r="E887" s="51" t="s">
        <v>51</v>
      </c>
    </row>
    <row r="888" spans="2:5" ht="409.6" x14ac:dyDescent="0.2">
      <c r="B888" s="24" t="s">
        <v>15954</v>
      </c>
      <c r="C888" s="17" t="s">
        <v>961</v>
      </c>
      <c r="E888" s="51" t="s">
        <v>51</v>
      </c>
    </row>
    <row r="889" spans="2:5" ht="409.6" x14ac:dyDescent="0.2">
      <c r="B889" s="24" t="s">
        <v>15955</v>
      </c>
      <c r="C889" s="17" t="s">
        <v>962</v>
      </c>
      <c r="E889" s="51" t="s">
        <v>51</v>
      </c>
    </row>
    <row r="890" spans="2:5" ht="409.6" x14ac:dyDescent="0.2">
      <c r="B890" s="24" t="s">
        <v>15956</v>
      </c>
      <c r="C890" s="17" t="s">
        <v>963</v>
      </c>
      <c r="E890" s="51" t="s">
        <v>51</v>
      </c>
    </row>
    <row r="891" spans="2:5" ht="409.6" x14ac:dyDescent="0.2">
      <c r="B891" s="24" t="s">
        <v>15957</v>
      </c>
      <c r="C891" s="17" t="s">
        <v>964</v>
      </c>
      <c r="E891" s="51" t="s">
        <v>51</v>
      </c>
    </row>
    <row r="892" spans="2:5" ht="409.6" x14ac:dyDescent="0.2">
      <c r="B892" s="24" t="s">
        <v>15958</v>
      </c>
      <c r="C892" s="17" t="s">
        <v>965</v>
      </c>
      <c r="E892" s="51" t="s">
        <v>51</v>
      </c>
    </row>
    <row r="893" spans="2:5" ht="409.6" x14ac:dyDescent="0.2">
      <c r="B893" s="24" t="s">
        <v>15959</v>
      </c>
      <c r="C893" s="17" t="s">
        <v>966</v>
      </c>
      <c r="E893" s="51" t="s">
        <v>51</v>
      </c>
    </row>
    <row r="894" spans="2:5" ht="409.6" x14ac:dyDescent="0.2">
      <c r="B894" s="24" t="s">
        <v>15960</v>
      </c>
      <c r="C894" s="17" t="s">
        <v>967</v>
      </c>
      <c r="E894" s="51" t="s">
        <v>51</v>
      </c>
    </row>
    <row r="895" spans="2:5" ht="409.6" x14ac:dyDescent="0.2">
      <c r="B895" s="24" t="s">
        <v>15961</v>
      </c>
      <c r="C895" s="17" t="s">
        <v>968</v>
      </c>
      <c r="E895" s="51" t="s">
        <v>51</v>
      </c>
    </row>
    <row r="896" spans="2:5" ht="409.6" x14ac:dyDescent="0.2">
      <c r="B896" s="24" t="s">
        <v>15962</v>
      </c>
      <c r="C896" s="17" t="s">
        <v>969</v>
      </c>
      <c r="E896" s="51" t="s">
        <v>51</v>
      </c>
    </row>
    <row r="897" spans="2:5" ht="409.6" x14ac:dyDescent="0.2">
      <c r="B897" s="24" t="s">
        <v>15963</v>
      </c>
      <c r="C897" s="17" t="s">
        <v>970</v>
      </c>
      <c r="E897" s="51" t="s">
        <v>51</v>
      </c>
    </row>
    <row r="898" spans="2:5" ht="409.6" x14ac:dyDescent="0.2">
      <c r="B898" s="24" t="s">
        <v>15964</v>
      </c>
      <c r="C898" s="17" t="s">
        <v>971</v>
      </c>
      <c r="E898" s="51" t="s">
        <v>51</v>
      </c>
    </row>
    <row r="899" spans="2:5" ht="409.6" x14ac:dyDescent="0.2">
      <c r="B899" s="24" t="s">
        <v>15965</v>
      </c>
      <c r="C899" s="17" t="s">
        <v>972</v>
      </c>
      <c r="E899" s="51" t="s">
        <v>51</v>
      </c>
    </row>
    <row r="900" spans="2:5" ht="409.6" x14ac:dyDescent="0.2">
      <c r="B900" s="24" t="s">
        <v>15966</v>
      </c>
      <c r="C900" s="17" t="s">
        <v>973</v>
      </c>
      <c r="E900" s="51" t="s">
        <v>51</v>
      </c>
    </row>
    <row r="901" spans="2:5" ht="409.6" x14ac:dyDescent="0.2">
      <c r="B901" s="24" t="s">
        <v>15967</v>
      </c>
      <c r="C901" s="17" t="s">
        <v>974</v>
      </c>
      <c r="E901" s="51" t="s">
        <v>51</v>
      </c>
    </row>
    <row r="902" spans="2:5" ht="409.6" x14ac:dyDescent="0.2">
      <c r="B902" s="24" t="s">
        <v>15968</v>
      </c>
      <c r="C902" s="17" t="s">
        <v>975</v>
      </c>
      <c r="E902" s="51" t="s">
        <v>51</v>
      </c>
    </row>
    <row r="903" spans="2:5" ht="409.6" x14ac:dyDescent="0.2">
      <c r="B903" s="24" t="s">
        <v>15969</v>
      </c>
      <c r="C903" s="17" t="s">
        <v>976</v>
      </c>
      <c r="E903" s="51" t="s">
        <v>51</v>
      </c>
    </row>
    <row r="904" spans="2:5" ht="409.6" x14ac:dyDescent="0.2">
      <c r="B904" s="24" t="s">
        <v>15970</v>
      </c>
      <c r="C904" s="17" t="s">
        <v>977</v>
      </c>
      <c r="E904" s="51" t="s">
        <v>51</v>
      </c>
    </row>
    <row r="905" spans="2:5" ht="409.6" x14ac:dyDescent="0.2">
      <c r="B905" s="24" t="s">
        <v>15971</v>
      </c>
      <c r="C905" s="17" t="s">
        <v>978</v>
      </c>
      <c r="E905" s="51" t="s">
        <v>51</v>
      </c>
    </row>
    <row r="906" spans="2:5" ht="409.6" x14ac:dyDescent="0.2">
      <c r="B906" s="24" t="s">
        <v>15972</v>
      </c>
      <c r="C906" s="17" t="s">
        <v>979</v>
      </c>
      <c r="E906" s="51" t="s">
        <v>51</v>
      </c>
    </row>
    <row r="907" spans="2:5" ht="409.6" x14ac:dyDescent="0.2">
      <c r="B907" s="24" t="s">
        <v>15973</v>
      </c>
      <c r="C907" s="17" t="s">
        <v>980</v>
      </c>
      <c r="E907" s="51" t="s">
        <v>51</v>
      </c>
    </row>
    <row r="908" spans="2:5" ht="409.6" x14ac:dyDescent="0.2">
      <c r="B908" s="24" t="s">
        <v>15974</v>
      </c>
      <c r="C908" s="17" t="s">
        <v>981</v>
      </c>
      <c r="E908" s="51" t="s">
        <v>51</v>
      </c>
    </row>
    <row r="909" spans="2:5" ht="409.6" x14ac:dyDescent="0.2">
      <c r="B909" s="24" t="s">
        <v>15975</v>
      </c>
      <c r="C909" s="17" t="s">
        <v>982</v>
      </c>
      <c r="E909" s="51" t="s">
        <v>51</v>
      </c>
    </row>
    <row r="910" spans="2:5" ht="409.6" x14ac:dyDescent="0.2">
      <c r="B910" s="24" t="s">
        <v>15976</v>
      </c>
      <c r="C910" s="17" t="s">
        <v>983</v>
      </c>
      <c r="E910" s="51" t="s">
        <v>51</v>
      </c>
    </row>
    <row r="911" spans="2:5" ht="409.6" x14ac:dyDescent="0.2">
      <c r="B911" s="24" t="s">
        <v>15977</v>
      </c>
      <c r="C911" s="17" t="s">
        <v>984</v>
      </c>
      <c r="E911" s="51" t="s">
        <v>51</v>
      </c>
    </row>
    <row r="912" spans="2:5" ht="409.6" x14ac:dyDescent="0.2">
      <c r="B912" s="24" t="s">
        <v>15978</v>
      </c>
      <c r="C912" s="17" t="s">
        <v>985</v>
      </c>
      <c r="E912" s="51" t="s">
        <v>51</v>
      </c>
    </row>
    <row r="913" spans="2:5" ht="409.6" x14ac:dyDescent="0.2">
      <c r="B913" s="24" t="s">
        <v>15979</v>
      </c>
      <c r="C913" s="17" t="s">
        <v>986</v>
      </c>
      <c r="E913" s="51" t="s">
        <v>51</v>
      </c>
    </row>
    <row r="914" spans="2:5" ht="409.6" x14ac:dyDescent="0.2">
      <c r="B914" s="24" t="s">
        <v>15980</v>
      </c>
      <c r="C914" s="17" t="s">
        <v>987</v>
      </c>
      <c r="E914" s="51" t="s">
        <v>51</v>
      </c>
    </row>
    <row r="915" spans="2:5" ht="409.6" x14ac:dyDescent="0.2">
      <c r="B915" s="24" t="s">
        <v>15981</v>
      </c>
      <c r="C915" s="17" t="s">
        <v>988</v>
      </c>
      <c r="E915" s="51" t="s">
        <v>51</v>
      </c>
    </row>
    <row r="916" spans="2:5" ht="409.6" x14ac:dyDescent="0.2">
      <c r="B916" s="24" t="s">
        <v>15982</v>
      </c>
      <c r="C916" s="17" t="s">
        <v>989</v>
      </c>
      <c r="E916" s="51" t="s">
        <v>51</v>
      </c>
    </row>
    <row r="917" spans="2:5" ht="409.6" x14ac:dyDescent="0.2">
      <c r="B917" s="24" t="s">
        <v>15983</v>
      </c>
      <c r="C917" s="17" t="s">
        <v>990</v>
      </c>
      <c r="E917" s="51" t="s">
        <v>51</v>
      </c>
    </row>
    <row r="918" spans="2:5" ht="409.6" x14ac:dyDescent="0.2">
      <c r="B918" s="24" t="s">
        <v>15984</v>
      </c>
      <c r="C918" s="17" t="s">
        <v>991</v>
      </c>
      <c r="E918" s="51" t="s">
        <v>51</v>
      </c>
    </row>
    <row r="919" spans="2:5" ht="409.6" x14ac:dyDescent="0.2">
      <c r="B919" s="24" t="s">
        <v>15985</v>
      </c>
      <c r="C919" s="17" t="s">
        <v>992</v>
      </c>
      <c r="E919" s="51" t="s">
        <v>51</v>
      </c>
    </row>
    <row r="920" spans="2:5" ht="409.6" x14ac:dyDescent="0.2">
      <c r="B920" s="24" t="s">
        <v>15986</v>
      </c>
      <c r="C920" s="17" t="s">
        <v>993</v>
      </c>
      <c r="E920" s="51" t="s">
        <v>51</v>
      </c>
    </row>
    <row r="921" spans="2:5" ht="409.6" x14ac:dyDescent="0.2">
      <c r="B921" s="24" t="s">
        <v>15987</v>
      </c>
      <c r="C921" s="17" t="s">
        <v>994</v>
      </c>
      <c r="E921" s="51" t="s">
        <v>51</v>
      </c>
    </row>
    <row r="922" spans="2:5" ht="409.6" x14ac:dyDescent="0.2">
      <c r="B922" s="24" t="s">
        <v>15988</v>
      </c>
      <c r="C922" s="17" t="s">
        <v>995</v>
      </c>
      <c r="E922" s="51" t="s">
        <v>51</v>
      </c>
    </row>
    <row r="923" spans="2:5" ht="409.6" x14ac:dyDescent="0.2">
      <c r="B923" s="24" t="s">
        <v>15989</v>
      </c>
      <c r="C923" s="17" t="s">
        <v>996</v>
      </c>
      <c r="E923" s="51" t="s">
        <v>51</v>
      </c>
    </row>
    <row r="924" spans="2:5" ht="409.6" x14ac:dyDescent="0.2">
      <c r="B924" s="24" t="s">
        <v>15990</v>
      </c>
      <c r="C924" s="17" t="s">
        <v>997</v>
      </c>
      <c r="E924" s="51" t="s">
        <v>51</v>
      </c>
    </row>
    <row r="925" spans="2:5" ht="409.6" x14ac:dyDescent="0.2">
      <c r="B925" s="24" t="s">
        <v>15991</v>
      </c>
      <c r="C925" s="17" t="s">
        <v>998</v>
      </c>
      <c r="E925" s="51" t="s">
        <v>51</v>
      </c>
    </row>
    <row r="926" spans="2:5" ht="409.6" x14ac:dyDescent="0.2">
      <c r="B926" s="24" t="s">
        <v>15992</v>
      </c>
      <c r="C926" s="17" t="s">
        <v>999</v>
      </c>
      <c r="E926" s="51" t="s">
        <v>51</v>
      </c>
    </row>
    <row r="927" spans="2:5" ht="409.6" x14ac:dyDescent="0.2">
      <c r="B927" s="24" t="s">
        <v>15993</v>
      </c>
      <c r="C927" s="17" t="s">
        <v>1000</v>
      </c>
      <c r="E927" s="51" t="s">
        <v>51</v>
      </c>
    </row>
    <row r="928" spans="2:5" ht="409.6" x14ac:dyDescent="0.2">
      <c r="B928" s="24" t="s">
        <v>15994</v>
      </c>
      <c r="C928" s="17" t="s">
        <v>1001</v>
      </c>
      <c r="E928" s="51" t="s">
        <v>51</v>
      </c>
    </row>
    <row r="929" spans="2:5" ht="409.6" x14ac:dyDescent="0.2">
      <c r="B929" s="24" t="s">
        <v>15995</v>
      </c>
      <c r="C929" s="17" t="s">
        <v>1002</v>
      </c>
      <c r="E929" s="51" t="s">
        <v>51</v>
      </c>
    </row>
    <row r="930" spans="2:5" ht="409.6" x14ac:dyDescent="0.2">
      <c r="B930" s="24" t="s">
        <v>15996</v>
      </c>
      <c r="C930" s="17" t="s">
        <v>1003</v>
      </c>
      <c r="E930" s="51" t="s">
        <v>51</v>
      </c>
    </row>
    <row r="931" spans="2:5" ht="409.6" x14ac:dyDescent="0.2">
      <c r="B931" s="24" t="s">
        <v>15997</v>
      </c>
      <c r="C931" s="17" t="s">
        <v>1004</v>
      </c>
      <c r="E931" s="51" t="s">
        <v>51</v>
      </c>
    </row>
    <row r="932" spans="2:5" ht="409.6" x14ac:dyDescent="0.2">
      <c r="B932" s="24" t="s">
        <v>15998</v>
      </c>
      <c r="C932" s="17" t="s">
        <v>1005</v>
      </c>
      <c r="E932" s="51" t="s">
        <v>51</v>
      </c>
    </row>
    <row r="933" spans="2:5" ht="409.6" x14ac:dyDescent="0.2">
      <c r="B933" s="24" t="s">
        <v>15999</v>
      </c>
      <c r="C933" s="17" t="s">
        <v>1006</v>
      </c>
      <c r="E933" s="51" t="s">
        <v>51</v>
      </c>
    </row>
    <row r="934" spans="2:5" ht="409.6" x14ac:dyDescent="0.2">
      <c r="B934" s="24" t="s">
        <v>16000</v>
      </c>
      <c r="C934" s="17" t="s">
        <v>1007</v>
      </c>
      <c r="E934" s="51" t="s">
        <v>51</v>
      </c>
    </row>
    <row r="935" spans="2:5" ht="409.6" x14ac:dyDescent="0.2">
      <c r="B935" s="24" t="s">
        <v>16001</v>
      </c>
      <c r="C935" s="17" t="s">
        <v>1008</v>
      </c>
      <c r="E935" s="51" t="s">
        <v>51</v>
      </c>
    </row>
    <row r="936" spans="2:5" ht="409.6" x14ac:dyDescent="0.2">
      <c r="B936" s="24" t="s">
        <v>16002</v>
      </c>
      <c r="C936" s="17" t="s">
        <v>1009</v>
      </c>
      <c r="E936" s="51" t="s">
        <v>51</v>
      </c>
    </row>
    <row r="937" spans="2:5" ht="409.6" x14ac:dyDescent="0.2">
      <c r="B937" s="24" t="s">
        <v>16003</v>
      </c>
      <c r="C937" s="17" t="s">
        <v>1010</v>
      </c>
      <c r="E937" s="51" t="s">
        <v>51</v>
      </c>
    </row>
    <row r="938" spans="2:5" ht="409.6" x14ac:dyDescent="0.2">
      <c r="B938" s="24" t="s">
        <v>16004</v>
      </c>
      <c r="C938" s="17" t="s">
        <v>1011</v>
      </c>
      <c r="E938" s="51" t="s">
        <v>51</v>
      </c>
    </row>
    <row r="939" spans="2:5" ht="409.6" x14ac:dyDescent="0.2">
      <c r="B939" s="24" t="s">
        <v>16005</v>
      </c>
      <c r="C939" s="17" t="s">
        <v>1012</v>
      </c>
      <c r="E939" s="51" t="s">
        <v>51</v>
      </c>
    </row>
    <row r="940" spans="2:5" ht="409.6" x14ac:dyDescent="0.2">
      <c r="B940" s="24" t="s">
        <v>16006</v>
      </c>
      <c r="C940" s="17" t="s">
        <v>1013</v>
      </c>
      <c r="E940" s="51" t="s">
        <v>51</v>
      </c>
    </row>
    <row r="941" spans="2:5" ht="409.6" x14ac:dyDescent="0.2">
      <c r="B941" s="24" t="s">
        <v>16007</v>
      </c>
      <c r="C941" s="17" t="s">
        <v>1014</v>
      </c>
      <c r="E941" s="51" t="s">
        <v>51</v>
      </c>
    </row>
    <row r="942" spans="2:5" ht="409.6" x14ac:dyDescent="0.2">
      <c r="B942" s="24" t="s">
        <v>16008</v>
      </c>
      <c r="C942" s="17" t="s">
        <v>1015</v>
      </c>
      <c r="E942" s="51" t="s">
        <v>51</v>
      </c>
    </row>
    <row r="943" spans="2:5" ht="409.6" x14ac:dyDescent="0.2">
      <c r="B943" s="24" t="s">
        <v>16009</v>
      </c>
      <c r="C943" s="17" t="s">
        <v>1016</v>
      </c>
      <c r="E943" s="51" t="s">
        <v>51</v>
      </c>
    </row>
    <row r="944" spans="2:5" ht="409.6" x14ac:dyDescent="0.2">
      <c r="B944" s="24" t="s">
        <v>16010</v>
      </c>
      <c r="C944" s="17" t="s">
        <v>1017</v>
      </c>
      <c r="E944" s="51" t="s">
        <v>51</v>
      </c>
    </row>
    <row r="945" spans="2:5" ht="409.6" x14ac:dyDescent="0.2">
      <c r="B945" s="24" t="s">
        <v>16011</v>
      </c>
      <c r="C945" s="17" t="s">
        <v>1018</v>
      </c>
      <c r="E945" s="51" t="s">
        <v>51</v>
      </c>
    </row>
    <row r="946" spans="2:5" ht="409.6" x14ac:dyDescent="0.2">
      <c r="B946" s="24" t="s">
        <v>16012</v>
      </c>
      <c r="C946" s="17" t="s">
        <v>1019</v>
      </c>
      <c r="E946" s="51" t="s">
        <v>51</v>
      </c>
    </row>
    <row r="947" spans="2:5" ht="409.6" x14ac:dyDescent="0.2">
      <c r="B947" s="24" t="s">
        <v>16013</v>
      </c>
      <c r="C947" s="17" t="s">
        <v>1020</v>
      </c>
      <c r="E947" s="51" t="s">
        <v>51</v>
      </c>
    </row>
    <row r="948" spans="2:5" ht="409.6" x14ac:dyDescent="0.2">
      <c r="B948" s="24" t="s">
        <v>16014</v>
      </c>
      <c r="C948" s="17" t="s">
        <v>1021</v>
      </c>
      <c r="E948" s="51" t="s">
        <v>51</v>
      </c>
    </row>
    <row r="949" spans="2:5" ht="409.6" x14ac:dyDescent="0.2">
      <c r="B949" s="24" t="s">
        <v>16015</v>
      </c>
      <c r="C949" s="17" t="s">
        <v>1022</v>
      </c>
      <c r="E949" s="51" t="s">
        <v>51</v>
      </c>
    </row>
    <row r="950" spans="2:5" ht="409.6" x14ac:dyDescent="0.2">
      <c r="B950" s="24" t="s">
        <v>16016</v>
      </c>
      <c r="C950" s="17" t="s">
        <v>1023</v>
      </c>
      <c r="E950" s="51" t="s">
        <v>51</v>
      </c>
    </row>
    <row r="951" spans="2:5" ht="409.6" x14ac:dyDescent="0.2">
      <c r="B951" s="24" t="s">
        <v>16017</v>
      </c>
      <c r="C951" s="17" t="s">
        <v>1024</v>
      </c>
      <c r="E951" s="51" t="s">
        <v>51</v>
      </c>
    </row>
    <row r="952" spans="2:5" ht="409.6" x14ac:dyDescent="0.2">
      <c r="B952" s="24" t="s">
        <v>16018</v>
      </c>
      <c r="C952" s="17" t="s">
        <v>1025</v>
      </c>
      <c r="E952" s="51" t="s">
        <v>51</v>
      </c>
    </row>
    <row r="953" spans="2:5" ht="409.6" x14ac:dyDescent="0.2">
      <c r="B953" s="24" t="s">
        <v>16019</v>
      </c>
      <c r="C953" s="17" t="s">
        <v>1026</v>
      </c>
      <c r="E953" s="51" t="s">
        <v>51</v>
      </c>
    </row>
    <row r="954" spans="2:5" ht="409.6" x14ac:dyDescent="0.2">
      <c r="B954" s="24" t="s">
        <v>16020</v>
      </c>
      <c r="C954" s="17" t="s">
        <v>1027</v>
      </c>
      <c r="E954" s="51" t="s">
        <v>51</v>
      </c>
    </row>
    <row r="955" spans="2:5" ht="409.6" x14ac:dyDescent="0.2">
      <c r="B955" s="24" t="s">
        <v>16021</v>
      </c>
      <c r="C955" s="17" t="s">
        <v>1028</v>
      </c>
      <c r="E955" s="51" t="s">
        <v>51</v>
      </c>
    </row>
    <row r="956" spans="2:5" ht="409.6" x14ac:dyDescent="0.2">
      <c r="B956" s="24" t="s">
        <v>16022</v>
      </c>
      <c r="C956" s="17" t="s">
        <v>1029</v>
      </c>
      <c r="E956" s="51" t="s">
        <v>51</v>
      </c>
    </row>
    <row r="957" spans="2:5" ht="409.6" x14ac:dyDescent="0.2">
      <c r="B957" s="24" t="s">
        <v>16023</v>
      </c>
      <c r="C957" s="17" t="s">
        <v>1030</v>
      </c>
      <c r="E957" s="51" t="s">
        <v>51</v>
      </c>
    </row>
    <row r="958" spans="2:5" ht="409.6" x14ac:dyDescent="0.2">
      <c r="B958" s="24" t="s">
        <v>16024</v>
      </c>
      <c r="C958" s="17" t="s">
        <v>1031</v>
      </c>
      <c r="E958" s="51" t="s">
        <v>51</v>
      </c>
    </row>
    <row r="959" spans="2:5" ht="409.6" x14ac:dyDescent="0.2">
      <c r="B959" s="24" t="s">
        <v>16025</v>
      </c>
      <c r="C959" s="17" t="s">
        <v>1032</v>
      </c>
      <c r="E959" s="51" t="s">
        <v>51</v>
      </c>
    </row>
    <row r="960" spans="2:5" ht="409.6" x14ac:dyDescent="0.2">
      <c r="B960" s="24" t="s">
        <v>16026</v>
      </c>
      <c r="C960" s="17" t="s">
        <v>1033</v>
      </c>
      <c r="E960" s="51" t="s">
        <v>51</v>
      </c>
    </row>
    <row r="961" spans="2:5" ht="409.6" x14ac:dyDescent="0.2">
      <c r="B961" s="24" t="s">
        <v>16027</v>
      </c>
      <c r="C961" s="17" t="s">
        <v>1034</v>
      </c>
      <c r="E961" s="51" t="s">
        <v>51</v>
      </c>
    </row>
    <row r="962" spans="2:5" ht="409.6" x14ac:dyDescent="0.2">
      <c r="B962" s="24" t="s">
        <v>16028</v>
      </c>
      <c r="C962" s="17" t="s">
        <v>1035</v>
      </c>
      <c r="E962" s="51" t="s">
        <v>51</v>
      </c>
    </row>
    <row r="963" spans="2:5" ht="409.6" x14ac:dyDescent="0.2">
      <c r="B963" s="24" t="s">
        <v>16029</v>
      </c>
      <c r="C963" s="17" t="s">
        <v>1036</v>
      </c>
      <c r="E963" s="51" t="s">
        <v>51</v>
      </c>
    </row>
    <row r="964" spans="2:5" ht="409.6" x14ac:dyDescent="0.2">
      <c r="B964" s="24" t="s">
        <v>16030</v>
      </c>
      <c r="C964" s="17" t="s">
        <v>1037</v>
      </c>
      <c r="E964" s="51" t="s">
        <v>51</v>
      </c>
    </row>
    <row r="965" spans="2:5" ht="409.6" x14ac:dyDescent="0.2">
      <c r="B965" s="24" t="s">
        <v>16031</v>
      </c>
      <c r="C965" s="17" t="s">
        <v>1038</v>
      </c>
      <c r="E965" s="51" t="s">
        <v>51</v>
      </c>
    </row>
    <row r="966" spans="2:5" ht="409.6" x14ac:dyDescent="0.2">
      <c r="B966" s="24" t="s">
        <v>16032</v>
      </c>
      <c r="C966" s="17" t="s">
        <v>1039</v>
      </c>
      <c r="E966" s="51" t="s">
        <v>51</v>
      </c>
    </row>
    <row r="967" spans="2:5" ht="409.6" x14ac:dyDescent="0.2">
      <c r="B967" s="24" t="s">
        <v>16033</v>
      </c>
      <c r="C967" s="17" t="s">
        <v>1040</v>
      </c>
      <c r="E967" s="51" t="s">
        <v>51</v>
      </c>
    </row>
    <row r="968" spans="2:5" ht="409.6" x14ac:dyDescent="0.2">
      <c r="B968" s="24" t="s">
        <v>16034</v>
      </c>
      <c r="C968" s="17" t="s">
        <v>1041</v>
      </c>
      <c r="E968" s="51" t="s">
        <v>51</v>
      </c>
    </row>
    <row r="969" spans="2:5" ht="409.6" x14ac:dyDescent="0.2">
      <c r="B969" s="24" t="s">
        <v>16035</v>
      </c>
      <c r="C969" s="17" t="s">
        <v>1042</v>
      </c>
      <c r="E969" s="51" t="s">
        <v>51</v>
      </c>
    </row>
    <row r="970" spans="2:5" ht="409.6" x14ac:dyDescent="0.2">
      <c r="B970" s="24" t="s">
        <v>16036</v>
      </c>
      <c r="C970" s="17" t="s">
        <v>1043</v>
      </c>
      <c r="E970" s="51" t="s">
        <v>51</v>
      </c>
    </row>
    <row r="971" spans="2:5" ht="409.6" x14ac:dyDescent="0.2">
      <c r="B971" s="24" t="s">
        <v>16037</v>
      </c>
      <c r="C971" s="17" t="s">
        <v>1044</v>
      </c>
      <c r="E971" s="51" t="s">
        <v>51</v>
      </c>
    </row>
    <row r="972" spans="2:5" ht="409.6" x14ac:dyDescent="0.2">
      <c r="B972" s="24" t="s">
        <v>16038</v>
      </c>
      <c r="C972" s="17" t="s">
        <v>1045</v>
      </c>
      <c r="E972" s="51" t="s">
        <v>51</v>
      </c>
    </row>
    <row r="973" spans="2:5" ht="409.6" x14ac:dyDescent="0.2">
      <c r="B973" s="24" t="s">
        <v>16039</v>
      </c>
      <c r="C973" s="17" t="s">
        <v>1046</v>
      </c>
      <c r="E973" s="51" t="s">
        <v>51</v>
      </c>
    </row>
    <row r="974" spans="2:5" ht="409.6" x14ac:dyDescent="0.2">
      <c r="B974" s="24" t="s">
        <v>16040</v>
      </c>
      <c r="C974" s="17" t="s">
        <v>1047</v>
      </c>
      <c r="E974" s="51" t="s">
        <v>51</v>
      </c>
    </row>
    <row r="975" spans="2:5" ht="409.6" x14ac:dyDescent="0.2">
      <c r="B975" s="24" t="s">
        <v>16041</v>
      </c>
      <c r="C975" s="17" t="s">
        <v>1048</v>
      </c>
      <c r="E975" s="51" t="s">
        <v>51</v>
      </c>
    </row>
    <row r="976" spans="2:5" ht="409.6" x14ac:dyDescent="0.2">
      <c r="B976" s="24" t="s">
        <v>16042</v>
      </c>
      <c r="C976" s="17" t="s">
        <v>1049</v>
      </c>
      <c r="E976" s="51" t="s">
        <v>51</v>
      </c>
    </row>
    <row r="977" spans="2:5" ht="409.6" x14ac:dyDescent="0.2">
      <c r="B977" s="24" t="s">
        <v>16043</v>
      </c>
      <c r="C977" s="17" t="s">
        <v>1050</v>
      </c>
      <c r="E977" s="51" t="s">
        <v>51</v>
      </c>
    </row>
    <row r="978" spans="2:5" ht="409.6" x14ac:dyDescent="0.2">
      <c r="B978" s="24" t="s">
        <v>16044</v>
      </c>
      <c r="C978" s="17" t="s">
        <v>1051</v>
      </c>
      <c r="E978" s="51" t="s">
        <v>51</v>
      </c>
    </row>
    <row r="979" spans="2:5" ht="409.6" x14ac:dyDescent="0.2">
      <c r="B979" s="24" t="s">
        <v>16045</v>
      </c>
      <c r="C979" s="17" t="s">
        <v>1052</v>
      </c>
      <c r="E979" s="51" t="s">
        <v>51</v>
      </c>
    </row>
    <row r="980" spans="2:5" ht="409.6" x14ac:dyDescent="0.2">
      <c r="B980" s="24" t="s">
        <v>16046</v>
      </c>
      <c r="C980" s="17" t="s">
        <v>1053</v>
      </c>
      <c r="E980" s="51" t="s">
        <v>51</v>
      </c>
    </row>
    <row r="981" spans="2:5" ht="409.6" x14ac:dyDescent="0.2">
      <c r="B981" s="24" t="s">
        <v>16047</v>
      </c>
      <c r="C981" s="17" t="s">
        <v>1054</v>
      </c>
      <c r="E981" s="51" t="s">
        <v>51</v>
      </c>
    </row>
    <row r="982" spans="2:5" ht="409.6" x14ac:dyDescent="0.2">
      <c r="B982" s="24" t="s">
        <v>16048</v>
      </c>
      <c r="C982" s="17" t="s">
        <v>1055</v>
      </c>
      <c r="E982" s="51" t="s">
        <v>51</v>
      </c>
    </row>
    <row r="983" spans="2:5" ht="409.6" x14ac:dyDescent="0.2">
      <c r="B983" s="24" t="s">
        <v>16049</v>
      </c>
      <c r="C983" s="17" t="s">
        <v>1056</v>
      </c>
      <c r="E983" s="51" t="s">
        <v>51</v>
      </c>
    </row>
    <row r="984" spans="2:5" ht="409.6" x14ac:dyDescent="0.2">
      <c r="B984" s="24" t="s">
        <v>16050</v>
      </c>
      <c r="C984" s="17" t="s">
        <v>1057</v>
      </c>
      <c r="E984" s="51" t="s">
        <v>51</v>
      </c>
    </row>
    <row r="985" spans="2:5" ht="409.6" x14ac:dyDescent="0.2">
      <c r="B985" s="24" t="s">
        <v>16051</v>
      </c>
      <c r="C985" s="17" t="s">
        <v>1058</v>
      </c>
      <c r="E985" s="51" t="s">
        <v>51</v>
      </c>
    </row>
    <row r="986" spans="2:5" ht="409.6" x14ac:dyDescent="0.2">
      <c r="B986" s="24" t="s">
        <v>16052</v>
      </c>
      <c r="C986" s="17" t="s">
        <v>1059</v>
      </c>
      <c r="E986" s="51" t="s">
        <v>51</v>
      </c>
    </row>
    <row r="987" spans="2:5" ht="409.6" x14ac:dyDescent="0.2">
      <c r="B987" s="24" t="s">
        <v>16053</v>
      </c>
      <c r="C987" s="17" t="s">
        <v>1060</v>
      </c>
      <c r="E987" s="51" t="s">
        <v>51</v>
      </c>
    </row>
    <row r="988" spans="2:5" ht="409.6" x14ac:dyDescent="0.2">
      <c r="B988" s="24" t="s">
        <v>16054</v>
      </c>
      <c r="C988" s="17" t="s">
        <v>1061</v>
      </c>
      <c r="E988" s="51" t="s">
        <v>51</v>
      </c>
    </row>
    <row r="989" spans="2:5" ht="409.6" x14ac:dyDescent="0.2">
      <c r="B989" s="24" t="s">
        <v>16055</v>
      </c>
      <c r="C989" s="17" t="s">
        <v>1062</v>
      </c>
      <c r="E989" s="51" t="s">
        <v>51</v>
      </c>
    </row>
    <row r="990" spans="2:5" ht="409.6" x14ac:dyDescent="0.2">
      <c r="B990" s="24" t="s">
        <v>16056</v>
      </c>
      <c r="C990" s="17" t="s">
        <v>1063</v>
      </c>
      <c r="E990" s="51" t="s">
        <v>51</v>
      </c>
    </row>
    <row r="991" spans="2:5" ht="409.6" x14ac:dyDescent="0.2">
      <c r="B991" s="24" t="s">
        <v>16057</v>
      </c>
      <c r="C991" s="17" t="s">
        <v>1064</v>
      </c>
      <c r="E991" s="51" t="s">
        <v>51</v>
      </c>
    </row>
    <row r="992" spans="2:5" ht="409.6" x14ac:dyDescent="0.2">
      <c r="B992" s="24" t="s">
        <v>16058</v>
      </c>
      <c r="C992" s="17" t="s">
        <v>1065</v>
      </c>
      <c r="E992" s="51" t="s">
        <v>51</v>
      </c>
    </row>
    <row r="993" spans="2:5" ht="409.6" x14ac:dyDescent="0.2">
      <c r="B993" s="24" t="s">
        <v>16059</v>
      </c>
      <c r="C993" s="17" t="s">
        <v>1066</v>
      </c>
      <c r="E993" s="51" t="s">
        <v>51</v>
      </c>
    </row>
    <row r="994" spans="2:5" ht="409.6" x14ac:dyDescent="0.2">
      <c r="B994" s="24" t="s">
        <v>16060</v>
      </c>
      <c r="C994" s="17" t="s">
        <v>1067</v>
      </c>
      <c r="E994" s="51" t="s">
        <v>51</v>
      </c>
    </row>
    <row r="995" spans="2:5" ht="409.6" x14ac:dyDescent="0.2">
      <c r="B995" s="24" t="s">
        <v>16061</v>
      </c>
      <c r="C995" s="17" t="s">
        <v>1068</v>
      </c>
      <c r="E995" s="51" t="s">
        <v>51</v>
      </c>
    </row>
    <row r="996" spans="2:5" ht="409.6" x14ac:dyDescent="0.2">
      <c r="B996" s="24" t="s">
        <v>16062</v>
      </c>
      <c r="C996" s="17" t="s">
        <v>1069</v>
      </c>
      <c r="E996" s="51" t="s">
        <v>51</v>
      </c>
    </row>
    <row r="997" spans="2:5" ht="409.6" x14ac:dyDescent="0.2">
      <c r="B997" s="24" t="s">
        <v>16063</v>
      </c>
      <c r="C997" s="17" t="s">
        <v>1070</v>
      </c>
      <c r="E997" s="51" t="s">
        <v>51</v>
      </c>
    </row>
    <row r="998" spans="2:5" ht="409.6" x14ac:dyDescent="0.2">
      <c r="B998" s="24" t="s">
        <v>16064</v>
      </c>
      <c r="C998" s="17" t="s">
        <v>1071</v>
      </c>
      <c r="E998" s="51" t="s">
        <v>51</v>
      </c>
    </row>
    <row r="999" spans="2:5" ht="409.6" x14ac:dyDescent="0.2">
      <c r="B999" s="24" t="s">
        <v>16065</v>
      </c>
      <c r="C999" s="17" t="s">
        <v>1072</v>
      </c>
      <c r="E999" s="51" t="s">
        <v>51</v>
      </c>
    </row>
    <row r="1000" spans="2:5" ht="409.6" x14ac:dyDescent="0.2">
      <c r="B1000" s="24" t="s">
        <v>16066</v>
      </c>
      <c r="C1000" s="17" t="s">
        <v>1073</v>
      </c>
      <c r="E1000" s="51" t="s">
        <v>51</v>
      </c>
    </row>
    <row r="1001" spans="2:5" ht="409.6" x14ac:dyDescent="0.2">
      <c r="B1001" s="24" t="s">
        <v>16067</v>
      </c>
      <c r="C1001" s="17" t="s">
        <v>1074</v>
      </c>
      <c r="E1001" s="51" t="s">
        <v>51</v>
      </c>
    </row>
    <row r="1002" spans="2:5" ht="409.6" x14ac:dyDescent="0.2">
      <c r="B1002" s="24" t="s">
        <v>16068</v>
      </c>
      <c r="C1002" s="17" t="s">
        <v>1075</v>
      </c>
      <c r="E1002" s="51" t="s">
        <v>51</v>
      </c>
    </row>
    <row r="1003" spans="2:5" ht="409.6" x14ac:dyDescent="0.2">
      <c r="B1003" s="24" t="s">
        <v>16069</v>
      </c>
      <c r="C1003" s="17" t="s">
        <v>1076</v>
      </c>
      <c r="E1003" s="51" t="s">
        <v>51</v>
      </c>
    </row>
    <row r="1004" spans="2:5" ht="409.6" x14ac:dyDescent="0.2">
      <c r="B1004" s="24" t="s">
        <v>16070</v>
      </c>
      <c r="C1004" s="17" t="s">
        <v>1077</v>
      </c>
      <c r="E1004" s="51" t="s">
        <v>51</v>
      </c>
    </row>
    <row r="1005" spans="2:5" ht="409.6" x14ac:dyDescent="0.2">
      <c r="B1005" s="24" t="s">
        <v>16071</v>
      </c>
      <c r="C1005" s="17" t="s">
        <v>1078</v>
      </c>
      <c r="E1005" s="51" t="s">
        <v>51</v>
      </c>
    </row>
    <row r="1006" spans="2:5" ht="409.6" x14ac:dyDescent="0.2">
      <c r="B1006" s="24" t="s">
        <v>16072</v>
      </c>
      <c r="C1006" s="17" t="s">
        <v>1079</v>
      </c>
      <c r="E1006" s="51" t="s">
        <v>51</v>
      </c>
    </row>
    <row r="1007" spans="2:5" ht="409.6" x14ac:dyDescent="0.2">
      <c r="B1007" s="24" t="s">
        <v>16073</v>
      </c>
      <c r="C1007" s="17" t="s">
        <v>1080</v>
      </c>
      <c r="E1007" s="51" t="s">
        <v>51</v>
      </c>
    </row>
    <row r="1008" spans="2:5" ht="409.6" x14ac:dyDescent="0.2">
      <c r="B1008" s="24" t="s">
        <v>16074</v>
      </c>
      <c r="C1008" s="17" t="s">
        <v>1081</v>
      </c>
      <c r="E1008" s="51" t="s">
        <v>51</v>
      </c>
    </row>
    <row r="1009" spans="1:5" ht="409.6" x14ac:dyDescent="0.2">
      <c r="B1009" s="24" t="s">
        <v>16075</v>
      </c>
      <c r="C1009" s="17" t="s">
        <v>1082</v>
      </c>
      <c r="E1009" s="51" t="s">
        <v>51</v>
      </c>
    </row>
    <row r="1010" spans="1:5" ht="409.6" x14ac:dyDescent="0.2">
      <c r="B1010" s="24" t="s">
        <v>16076</v>
      </c>
      <c r="C1010" s="17" t="s">
        <v>1083</v>
      </c>
      <c r="E1010" s="51" t="s">
        <v>51</v>
      </c>
    </row>
    <row r="1011" spans="1:5" ht="409.6" x14ac:dyDescent="0.2">
      <c r="B1011" s="24" t="s">
        <v>16077</v>
      </c>
      <c r="C1011" s="17" t="s">
        <v>1084</v>
      </c>
      <c r="E1011" s="51" t="s">
        <v>51</v>
      </c>
    </row>
    <row r="1012" spans="1:5" ht="409.6" x14ac:dyDescent="0.2">
      <c r="B1012" s="24" t="s">
        <v>16078</v>
      </c>
      <c r="C1012" s="17" t="s">
        <v>1085</v>
      </c>
      <c r="E1012" s="51" t="s">
        <v>51</v>
      </c>
    </row>
    <row r="1013" spans="1:5" ht="409.6" x14ac:dyDescent="0.2">
      <c r="B1013" s="24" t="s">
        <v>16079</v>
      </c>
      <c r="C1013" s="17" t="s">
        <v>1086</v>
      </c>
      <c r="E1013" s="51" t="s">
        <v>51</v>
      </c>
    </row>
    <row r="1014" spans="1:5" ht="409.6" x14ac:dyDescent="0.2">
      <c r="B1014" s="24" t="s">
        <v>16080</v>
      </c>
      <c r="C1014" s="17" t="s">
        <v>1087</v>
      </c>
      <c r="E1014" s="51" t="s">
        <v>51</v>
      </c>
    </row>
    <row r="1015" spans="1:5" ht="409.6" x14ac:dyDescent="0.2">
      <c r="B1015" s="24" t="s">
        <v>16081</v>
      </c>
      <c r="C1015" s="17" t="s">
        <v>1088</v>
      </c>
      <c r="E1015" s="51" t="s">
        <v>51</v>
      </c>
    </row>
    <row r="1016" spans="1:5" ht="409.6" x14ac:dyDescent="0.2">
      <c r="B1016" s="24" t="s">
        <v>16082</v>
      </c>
      <c r="C1016" s="17" t="s">
        <v>1089</v>
      </c>
      <c r="E1016" s="51" t="s">
        <v>51</v>
      </c>
    </row>
    <row r="1017" spans="1:5" ht="409.6" x14ac:dyDescent="0.2">
      <c r="B1017" s="24" t="s">
        <v>16083</v>
      </c>
      <c r="C1017" s="17" t="s">
        <v>1090</v>
      </c>
      <c r="E1017" s="51" t="s">
        <v>51</v>
      </c>
    </row>
    <row r="1018" spans="1:5" ht="409.6" x14ac:dyDescent="0.2">
      <c r="B1018" s="24" t="s">
        <v>16084</v>
      </c>
      <c r="C1018" s="17" t="s">
        <v>1091</v>
      </c>
      <c r="E1018" s="51" t="s">
        <v>51</v>
      </c>
    </row>
    <row r="1019" spans="1:5" ht="409.6" x14ac:dyDescent="0.2">
      <c r="B1019" s="24" t="s">
        <v>16085</v>
      </c>
      <c r="C1019" s="17" t="s">
        <v>1092</v>
      </c>
      <c r="E1019" s="51" t="s">
        <v>51</v>
      </c>
    </row>
    <row r="1020" spans="1:5" ht="409.6" x14ac:dyDescent="0.2">
      <c r="B1020" s="24" t="s">
        <v>16086</v>
      </c>
      <c r="C1020" s="17" t="s">
        <v>1093</v>
      </c>
      <c r="E1020" s="51" t="s">
        <v>51</v>
      </c>
    </row>
    <row r="1021" spans="1:5" ht="409.6" x14ac:dyDescent="0.2">
      <c r="B1021" s="24" t="s">
        <v>16087</v>
      </c>
      <c r="C1021" s="17" t="s">
        <v>1094</v>
      </c>
      <c r="E1021" s="51" t="s">
        <v>51</v>
      </c>
    </row>
    <row r="1022" spans="1:5" ht="409.6" x14ac:dyDescent="0.2">
      <c r="B1022" s="24" t="s">
        <v>16088</v>
      </c>
      <c r="C1022" s="17" t="s">
        <v>1095</v>
      </c>
      <c r="E1022" s="51" t="s">
        <v>51</v>
      </c>
    </row>
    <row r="1023" spans="1:5" ht="409.6" x14ac:dyDescent="0.2">
      <c r="B1023" s="24" t="s">
        <v>16089</v>
      </c>
      <c r="C1023" s="17" t="s">
        <v>1096</v>
      </c>
      <c r="E1023" s="51" t="s">
        <v>51</v>
      </c>
    </row>
    <row r="1024" spans="1:5" s="10" customFormat="1" ht="409.6" x14ac:dyDescent="0.2">
      <c r="A1024" s="17"/>
      <c r="B1024" s="24" t="s">
        <v>16090</v>
      </c>
      <c r="C1024" s="17" t="s">
        <v>1097</v>
      </c>
      <c r="D1024" s="17"/>
      <c r="E1024" s="51" t="s">
        <v>51</v>
      </c>
    </row>
    <row r="1025" spans="2:5" ht="409.6" x14ac:dyDescent="0.2">
      <c r="B1025" s="24" t="s">
        <v>16091</v>
      </c>
      <c r="C1025" s="17" t="s">
        <v>1098</v>
      </c>
      <c r="E1025" s="51" t="s">
        <v>51</v>
      </c>
    </row>
    <row r="1026" spans="2:5" ht="409.6" x14ac:dyDescent="0.2">
      <c r="B1026" s="24" t="s">
        <v>16092</v>
      </c>
      <c r="C1026" s="17" t="s">
        <v>1099</v>
      </c>
      <c r="E1026" s="51" t="s">
        <v>51</v>
      </c>
    </row>
    <row r="1027" spans="2:5" ht="409.6" x14ac:dyDescent="0.2">
      <c r="B1027" s="24" t="s">
        <v>16093</v>
      </c>
      <c r="C1027" s="17" t="s">
        <v>1100</v>
      </c>
      <c r="E1027" s="51" t="s">
        <v>51</v>
      </c>
    </row>
    <row r="1028" spans="2:5" ht="409.6" x14ac:dyDescent="0.2">
      <c r="B1028" s="24" t="s">
        <v>16094</v>
      </c>
      <c r="C1028" s="17" t="s">
        <v>1101</v>
      </c>
      <c r="E1028" s="51" t="s">
        <v>51</v>
      </c>
    </row>
    <row r="1029" spans="2:5" ht="409.6" x14ac:dyDescent="0.2">
      <c r="B1029" s="24" t="s">
        <v>16095</v>
      </c>
      <c r="C1029" s="17" t="s">
        <v>1102</v>
      </c>
      <c r="E1029" s="51" t="s">
        <v>51</v>
      </c>
    </row>
    <row r="1030" spans="2:5" ht="409.6" x14ac:dyDescent="0.2">
      <c r="B1030" s="24" t="s">
        <v>16096</v>
      </c>
      <c r="C1030" s="17" t="s">
        <v>1103</v>
      </c>
      <c r="E1030" s="51" t="s">
        <v>51</v>
      </c>
    </row>
    <row r="1031" spans="2:5" ht="409.6" x14ac:dyDescent="0.2">
      <c r="B1031" s="24" t="s">
        <v>16097</v>
      </c>
      <c r="C1031" s="17" t="s">
        <v>1104</v>
      </c>
      <c r="E1031" s="51" t="s">
        <v>51</v>
      </c>
    </row>
    <row r="1032" spans="2:5" ht="409.6" x14ac:dyDescent="0.2">
      <c r="B1032" s="24" t="s">
        <v>16098</v>
      </c>
      <c r="C1032" s="17" t="s">
        <v>1105</v>
      </c>
      <c r="E1032" s="51" t="s">
        <v>51</v>
      </c>
    </row>
    <row r="1033" spans="2:5" ht="409.6" x14ac:dyDescent="0.2">
      <c r="B1033" s="24" t="s">
        <v>16099</v>
      </c>
      <c r="C1033" s="17" t="s">
        <v>1106</v>
      </c>
      <c r="E1033" s="51" t="s">
        <v>51</v>
      </c>
    </row>
    <row r="1034" spans="2:5" ht="409.6" x14ac:dyDescent="0.2">
      <c r="B1034" s="24" t="s">
        <v>16100</v>
      </c>
      <c r="C1034" s="17" t="s">
        <v>1107</v>
      </c>
      <c r="E1034" s="51" t="s">
        <v>51</v>
      </c>
    </row>
    <row r="1035" spans="2:5" ht="409.6" x14ac:dyDescent="0.2">
      <c r="B1035" s="24" t="s">
        <v>16101</v>
      </c>
      <c r="C1035" s="17" t="s">
        <v>1108</v>
      </c>
      <c r="E1035" s="51" t="s">
        <v>51</v>
      </c>
    </row>
    <row r="1036" spans="2:5" ht="409.6" x14ac:dyDescent="0.2">
      <c r="B1036" s="24" t="s">
        <v>16102</v>
      </c>
      <c r="C1036" s="17" t="s">
        <v>1109</v>
      </c>
      <c r="E1036" s="51" t="s">
        <v>51</v>
      </c>
    </row>
    <row r="1037" spans="2:5" ht="409.6" x14ac:dyDescent="0.2">
      <c r="B1037" s="24" t="s">
        <v>16103</v>
      </c>
      <c r="C1037" s="17" t="s">
        <v>1110</v>
      </c>
      <c r="E1037" s="51" t="s">
        <v>51</v>
      </c>
    </row>
    <row r="1038" spans="2:5" ht="409.6" x14ac:dyDescent="0.2">
      <c r="B1038" s="24" t="s">
        <v>16104</v>
      </c>
      <c r="C1038" s="17" t="s">
        <v>1111</v>
      </c>
      <c r="E1038" s="51" t="s">
        <v>51</v>
      </c>
    </row>
    <row r="1039" spans="2:5" ht="409.6" x14ac:dyDescent="0.2">
      <c r="B1039" s="24" t="s">
        <v>16105</v>
      </c>
      <c r="C1039" s="17" t="s">
        <v>1112</v>
      </c>
      <c r="E1039" s="51" t="s">
        <v>51</v>
      </c>
    </row>
    <row r="1040" spans="2:5" ht="409.6" x14ac:dyDescent="0.2">
      <c r="B1040" s="24" t="s">
        <v>16106</v>
      </c>
      <c r="C1040" s="17" t="s">
        <v>1113</v>
      </c>
      <c r="E1040" s="51" t="s">
        <v>51</v>
      </c>
    </row>
    <row r="1041" spans="2:5" ht="409.6" x14ac:dyDescent="0.2">
      <c r="B1041" s="24" t="s">
        <v>16107</v>
      </c>
      <c r="C1041" s="17" t="s">
        <v>1114</v>
      </c>
      <c r="E1041" s="51" t="s">
        <v>51</v>
      </c>
    </row>
    <row r="1042" spans="2:5" ht="409.6" x14ac:dyDescent="0.2">
      <c r="B1042" s="24" t="s">
        <v>16108</v>
      </c>
      <c r="C1042" s="17" t="s">
        <v>1115</v>
      </c>
      <c r="E1042" s="51" t="s">
        <v>51</v>
      </c>
    </row>
    <row r="1043" spans="2:5" ht="409.6" x14ac:dyDescent="0.2">
      <c r="B1043" s="24" t="s">
        <v>16109</v>
      </c>
      <c r="C1043" s="17" t="s">
        <v>1116</v>
      </c>
      <c r="E1043" s="51" t="s">
        <v>51</v>
      </c>
    </row>
    <row r="1044" spans="2:5" ht="409.6" x14ac:dyDescent="0.2">
      <c r="B1044" s="24" t="s">
        <v>16110</v>
      </c>
      <c r="C1044" s="17" t="s">
        <v>1117</v>
      </c>
      <c r="E1044" s="51" t="s">
        <v>51</v>
      </c>
    </row>
    <row r="1045" spans="2:5" ht="409.6" x14ac:dyDescent="0.2">
      <c r="B1045" s="24" t="s">
        <v>16111</v>
      </c>
      <c r="C1045" s="17" t="s">
        <v>1118</v>
      </c>
      <c r="E1045" s="51" t="s">
        <v>51</v>
      </c>
    </row>
    <row r="1046" spans="2:5" ht="409.6" x14ac:dyDescent="0.2">
      <c r="B1046" s="24" t="s">
        <v>16112</v>
      </c>
      <c r="C1046" s="17" t="s">
        <v>1119</v>
      </c>
      <c r="E1046" s="51" t="s">
        <v>51</v>
      </c>
    </row>
    <row r="1047" spans="2:5" ht="409.6" x14ac:dyDescent="0.2">
      <c r="B1047" s="24" t="s">
        <v>16113</v>
      </c>
      <c r="C1047" s="17" t="s">
        <v>1120</v>
      </c>
      <c r="E1047" s="51" t="s">
        <v>51</v>
      </c>
    </row>
    <row r="1048" spans="2:5" ht="409.6" x14ac:dyDescent="0.2">
      <c r="B1048" s="24" t="s">
        <v>16114</v>
      </c>
      <c r="C1048" s="17" t="s">
        <v>1121</v>
      </c>
      <c r="E1048" s="51" t="s">
        <v>51</v>
      </c>
    </row>
    <row r="1049" spans="2:5" ht="409.6" x14ac:dyDescent="0.2">
      <c r="B1049" s="24" t="s">
        <v>16115</v>
      </c>
      <c r="C1049" s="17" t="s">
        <v>1122</v>
      </c>
      <c r="E1049" s="51" t="s">
        <v>51</v>
      </c>
    </row>
    <row r="1050" spans="2:5" ht="409.6" x14ac:dyDescent="0.2">
      <c r="B1050" s="24" t="s">
        <v>16116</v>
      </c>
      <c r="C1050" s="17" t="s">
        <v>1123</v>
      </c>
      <c r="E1050" s="51" t="s">
        <v>51</v>
      </c>
    </row>
    <row r="1051" spans="2:5" ht="409.6" x14ac:dyDescent="0.2">
      <c r="B1051" s="24" t="s">
        <v>16117</v>
      </c>
      <c r="C1051" s="17" t="s">
        <v>1124</v>
      </c>
      <c r="E1051" s="51" t="s">
        <v>51</v>
      </c>
    </row>
    <row r="1052" spans="2:5" ht="409.6" x14ac:dyDescent="0.2">
      <c r="B1052" s="24" t="s">
        <v>16118</v>
      </c>
      <c r="C1052" s="17" t="s">
        <v>1125</v>
      </c>
      <c r="E1052" s="51" t="s">
        <v>51</v>
      </c>
    </row>
    <row r="1053" spans="2:5" ht="409.6" x14ac:dyDescent="0.2">
      <c r="B1053" s="24" t="s">
        <v>16119</v>
      </c>
      <c r="C1053" s="17" t="s">
        <v>1126</v>
      </c>
      <c r="E1053" s="51" t="s">
        <v>51</v>
      </c>
    </row>
    <row r="1054" spans="2:5" ht="409.6" x14ac:dyDescent="0.2">
      <c r="B1054" s="24" t="s">
        <v>16120</v>
      </c>
      <c r="C1054" s="17" t="s">
        <v>1127</v>
      </c>
      <c r="E1054" s="51" t="s">
        <v>51</v>
      </c>
    </row>
    <row r="1055" spans="2:5" ht="409.6" x14ac:dyDescent="0.2">
      <c r="B1055" s="24" t="s">
        <v>16121</v>
      </c>
      <c r="C1055" s="17" t="s">
        <v>1128</v>
      </c>
      <c r="E1055" s="51" t="s">
        <v>51</v>
      </c>
    </row>
    <row r="1056" spans="2:5" ht="409.6" x14ac:dyDescent="0.2">
      <c r="B1056" s="24" t="s">
        <v>16122</v>
      </c>
      <c r="C1056" s="17" t="s">
        <v>1129</v>
      </c>
      <c r="E1056" s="51" t="s">
        <v>51</v>
      </c>
    </row>
    <row r="1057" spans="2:5" ht="409.6" x14ac:dyDescent="0.2">
      <c r="B1057" s="24" t="s">
        <v>16123</v>
      </c>
      <c r="C1057" s="17" t="s">
        <v>1130</v>
      </c>
      <c r="E1057" s="51" t="s">
        <v>51</v>
      </c>
    </row>
    <row r="1058" spans="2:5" ht="409.6" x14ac:dyDescent="0.2">
      <c r="B1058" s="24" t="s">
        <v>16124</v>
      </c>
      <c r="C1058" s="17" t="s">
        <v>1131</v>
      </c>
      <c r="E1058" s="51" t="s">
        <v>51</v>
      </c>
    </row>
    <row r="1059" spans="2:5" ht="409.6" x14ac:dyDescent="0.2">
      <c r="B1059" s="24" t="s">
        <v>16125</v>
      </c>
      <c r="C1059" s="17" t="s">
        <v>1132</v>
      </c>
      <c r="E1059" s="51" t="s">
        <v>51</v>
      </c>
    </row>
    <row r="1060" spans="2:5" ht="409.6" x14ac:dyDescent="0.2">
      <c r="B1060" s="24" t="s">
        <v>16126</v>
      </c>
      <c r="C1060" s="17" t="s">
        <v>1133</v>
      </c>
      <c r="E1060" s="51" t="s">
        <v>51</v>
      </c>
    </row>
    <row r="1061" spans="2:5" ht="409.6" x14ac:dyDescent="0.2">
      <c r="B1061" s="24" t="s">
        <v>16127</v>
      </c>
      <c r="C1061" s="17" t="s">
        <v>1134</v>
      </c>
      <c r="E1061" s="51" t="s">
        <v>51</v>
      </c>
    </row>
    <row r="1062" spans="2:5" ht="409.6" x14ac:dyDescent="0.2">
      <c r="B1062" s="24" t="s">
        <v>16128</v>
      </c>
      <c r="C1062" s="17" t="s">
        <v>1135</v>
      </c>
      <c r="E1062" s="51" t="s">
        <v>51</v>
      </c>
    </row>
    <row r="1063" spans="2:5" ht="409.6" x14ac:dyDescent="0.2">
      <c r="B1063" s="24" t="s">
        <v>16129</v>
      </c>
      <c r="C1063" s="17" t="s">
        <v>1136</v>
      </c>
      <c r="E1063" s="51" t="s">
        <v>51</v>
      </c>
    </row>
    <row r="1064" spans="2:5" ht="409.6" x14ac:dyDescent="0.2">
      <c r="B1064" s="24" t="s">
        <v>16130</v>
      </c>
      <c r="C1064" s="17" t="s">
        <v>1137</v>
      </c>
      <c r="E1064" s="51" t="s">
        <v>51</v>
      </c>
    </row>
    <row r="1065" spans="2:5" ht="409.6" x14ac:dyDescent="0.2">
      <c r="B1065" s="24" t="s">
        <v>16131</v>
      </c>
      <c r="C1065" s="17" t="s">
        <v>1138</v>
      </c>
      <c r="E1065" s="51" t="s">
        <v>51</v>
      </c>
    </row>
    <row r="1066" spans="2:5" ht="409.6" x14ac:dyDescent="0.2">
      <c r="B1066" s="24" t="s">
        <v>16132</v>
      </c>
      <c r="C1066" s="17" t="s">
        <v>1139</v>
      </c>
      <c r="E1066" s="51" t="s">
        <v>51</v>
      </c>
    </row>
    <row r="1067" spans="2:5" ht="409.6" x14ac:dyDescent="0.2">
      <c r="B1067" s="24" t="s">
        <v>16133</v>
      </c>
      <c r="C1067" s="17" t="s">
        <v>1140</v>
      </c>
      <c r="E1067" s="51" t="s">
        <v>51</v>
      </c>
    </row>
    <row r="1068" spans="2:5" ht="409.6" x14ac:dyDescent="0.2">
      <c r="B1068" s="24" t="s">
        <v>16134</v>
      </c>
      <c r="C1068" s="17" t="s">
        <v>1141</v>
      </c>
      <c r="E1068" s="51" t="s">
        <v>51</v>
      </c>
    </row>
    <row r="1069" spans="2:5" ht="409.6" x14ac:dyDescent="0.2">
      <c r="B1069" s="24" t="s">
        <v>16135</v>
      </c>
      <c r="C1069" s="17" t="s">
        <v>1142</v>
      </c>
      <c r="E1069" s="51" t="s">
        <v>51</v>
      </c>
    </row>
    <row r="1070" spans="2:5" ht="409.6" x14ac:dyDescent="0.2">
      <c r="B1070" s="24" t="s">
        <v>16136</v>
      </c>
      <c r="C1070" s="17" t="s">
        <v>1143</v>
      </c>
      <c r="E1070" s="51" t="s">
        <v>51</v>
      </c>
    </row>
    <row r="1071" spans="2:5" ht="409.6" x14ac:dyDescent="0.2">
      <c r="B1071" s="24" t="s">
        <v>16137</v>
      </c>
      <c r="C1071" s="17" t="s">
        <v>1144</v>
      </c>
      <c r="E1071" s="51" t="s">
        <v>51</v>
      </c>
    </row>
    <row r="1072" spans="2:5" ht="409.6" x14ac:dyDescent="0.2">
      <c r="B1072" s="24" t="s">
        <v>16138</v>
      </c>
      <c r="C1072" s="17" t="s">
        <v>1145</v>
      </c>
      <c r="E1072" s="51" t="s">
        <v>51</v>
      </c>
    </row>
    <row r="1073" spans="2:5" ht="409.6" x14ac:dyDescent="0.2">
      <c r="B1073" s="24" t="s">
        <v>16139</v>
      </c>
      <c r="C1073" s="17" t="s">
        <v>1146</v>
      </c>
      <c r="E1073" s="51" t="s">
        <v>51</v>
      </c>
    </row>
    <row r="1074" spans="2:5" ht="409.6" x14ac:dyDescent="0.2">
      <c r="B1074" s="24" t="s">
        <v>16140</v>
      </c>
      <c r="C1074" s="17" t="s">
        <v>1147</v>
      </c>
      <c r="E1074" s="51" t="s">
        <v>51</v>
      </c>
    </row>
    <row r="1075" spans="2:5" ht="409.6" x14ac:dyDescent="0.2">
      <c r="B1075" s="24" t="s">
        <v>16141</v>
      </c>
      <c r="C1075" s="17" t="s">
        <v>1148</v>
      </c>
      <c r="E1075" s="51" t="s">
        <v>51</v>
      </c>
    </row>
    <row r="1076" spans="2:5" ht="409.6" x14ac:dyDescent="0.2">
      <c r="B1076" s="24" t="s">
        <v>16142</v>
      </c>
      <c r="C1076" s="17" t="s">
        <v>1149</v>
      </c>
      <c r="E1076" s="51" t="s">
        <v>51</v>
      </c>
    </row>
    <row r="1077" spans="2:5" ht="409.6" x14ac:dyDescent="0.2">
      <c r="B1077" s="24" t="s">
        <v>16143</v>
      </c>
      <c r="C1077" s="17" t="s">
        <v>1150</v>
      </c>
      <c r="E1077" s="51" t="s">
        <v>51</v>
      </c>
    </row>
    <row r="1078" spans="2:5" ht="409.6" x14ac:dyDescent="0.2">
      <c r="B1078" s="24" t="s">
        <v>16144</v>
      </c>
      <c r="C1078" s="17" t="s">
        <v>1151</v>
      </c>
      <c r="E1078" s="51" t="s">
        <v>51</v>
      </c>
    </row>
    <row r="1079" spans="2:5" ht="409.6" x14ac:dyDescent="0.2">
      <c r="B1079" s="24" t="s">
        <v>16145</v>
      </c>
      <c r="C1079" s="17" t="s">
        <v>1152</v>
      </c>
      <c r="E1079" s="51" t="s">
        <v>51</v>
      </c>
    </row>
    <row r="1080" spans="2:5" ht="409.6" x14ac:dyDescent="0.2">
      <c r="B1080" s="24" t="s">
        <v>16146</v>
      </c>
      <c r="C1080" s="17" t="s">
        <v>1153</v>
      </c>
      <c r="E1080" s="51" t="s">
        <v>51</v>
      </c>
    </row>
    <row r="1081" spans="2:5" ht="409.6" x14ac:dyDescent="0.2">
      <c r="B1081" s="24" t="s">
        <v>16147</v>
      </c>
      <c r="C1081" s="17" t="s">
        <v>1154</v>
      </c>
      <c r="E1081" s="51" t="s">
        <v>51</v>
      </c>
    </row>
    <row r="1082" spans="2:5" ht="409.6" x14ac:dyDescent="0.2">
      <c r="B1082" s="24" t="s">
        <v>16148</v>
      </c>
      <c r="C1082" s="17" t="s">
        <v>1155</v>
      </c>
      <c r="E1082" s="51" t="s">
        <v>51</v>
      </c>
    </row>
    <row r="1083" spans="2:5" ht="409.6" x14ac:dyDescent="0.2">
      <c r="B1083" s="24" t="s">
        <v>16149</v>
      </c>
      <c r="C1083" s="17" t="s">
        <v>1156</v>
      </c>
      <c r="E1083" s="51" t="s">
        <v>51</v>
      </c>
    </row>
    <row r="1084" spans="2:5" ht="409.6" x14ac:dyDescent="0.2">
      <c r="B1084" s="24" t="s">
        <v>16150</v>
      </c>
      <c r="C1084" s="17" t="s">
        <v>1157</v>
      </c>
      <c r="E1084" s="51" t="s">
        <v>51</v>
      </c>
    </row>
    <row r="1085" spans="2:5" ht="409.6" x14ac:dyDescent="0.2">
      <c r="B1085" s="24" t="s">
        <v>16151</v>
      </c>
      <c r="C1085" s="17" t="s">
        <v>1158</v>
      </c>
      <c r="E1085" s="51" t="s">
        <v>51</v>
      </c>
    </row>
    <row r="1086" spans="2:5" ht="409.6" x14ac:dyDescent="0.2">
      <c r="B1086" s="24" t="s">
        <v>16152</v>
      </c>
      <c r="C1086" s="17" t="s">
        <v>1159</v>
      </c>
      <c r="E1086" s="51" t="s">
        <v>51</v>
      </c>
    </row>
    <row r="1087" spans="2:5" ht="409.6" x14ac:dyDescent="0.2">
      <c r="B1087" s="24" t="s">
        <v>16153</v>
      </c>
      <c r="C1087" s="17" t="s">
        <v>1160</v>
      </c>
      <c r="E1087" s="51" t="s">
        <v>51</v>
      </c>
    </row>
    <row r="1088" spans="2:5" ht="409.6" x14ac:dyDescent="0.2">
      <c r="B1088" s="24" t="s">
        <v>16154</v>
      </c>
      <c r="C1088" s="17" t="s">
        <v>1161</v>
      </c>
      <c r="E1088" s="51" t="s">
        <v>51</v>
      </c>
    </row>
    <row r="1089" spans="2:5" ht="409.6" x14ac:dyDescent="0.2">
      <c r="B1089" s="24" t="s">
        <v>16155</v>
      </c>
      <c r="C1089" s="17" t="s">
        <v>1162</v>
      </c>
      <c r="E1089" s="51" t="s">
        <v>51</v>
      </c>
    </row>
    <row r="1090" spans="2:5" ht="409.6" x14ac:dyDescent="0.2">
      <c r="B1090" s="24" t="s">
        <v>16156</v>
      </c>
      <c r="C1090" s="17" t="s">
        <v>1163</v>
      </c>
      <c r="E1090" s="51" t="s">
        <v>51</v>
      </c>
    </row>
    <row r="1091" spans="2:5" ht="409.6" x14ac:dyDescent="0.2">
      <c r="B1091" s="24" t="s">
        <v>16157</v>
      </c>
      <c r="C1091" s="17" t="s">
        <v>1164</v>
      </c>
      <c r="E1091" s="51" t="s">
        <v>51</v>
      </c>
    </row>
    <row r="1092" spans="2:5" ht="409.6" x14ac:dyDescent="0.2">
      <c r="B1092" s="24" t="s">
        <v>16158</v>
      </c>
      <c r="C1092" s="17" t="s">
        <v>1165</v>
      </c>
      <c r="E1092" s="51" t="s">
        <v>51</v>
      </c>
    </row>
    <row r="1093" spans="2:5" ht="409.6" x14ac:dyDescent="0.2">
      <c r="B1093" s="24" t="s">
        <v>16159</v>
      </c>
      <c r="C1093" s="17" t="s">
        <v>1166</v>
      </c>
      <c r="E1093" s="51" t="s">
        <v>51</v>
      </c>
    </row>
    <row r="1094" spans="2:5" ht="409.6" x14ac:dyDescent="0.2">
      <c r="B1094" s="24" t="s">
        <v>16160</v>
      </c>
      <c r="C1094" s="17" t="s">
        <v>1167</v>
      </c>
      <c r="E1094" s="51" t="s">
        <v>51</v>
      </c>
    </row>
    <row r="1095" spans="2:5" ht="409.6" x14ac:dyDescent="0.2">
      <c r="B1095" s="24" t="s">
        <v>16161</v>
      </c>
      <c r="C1095" s="17" t="s">
        <v>1168</v>
      </c>
      <c r="E1095" s="51" t="s">
        <v>51</v>
      </c>
    </row>
    <row r="1096" spans="2:5" ht="409.6" x14ac:dyDescent="0.2">
      <c r="B1096" s="24" t="s">
        <v>16162</v>
      </c>
      <c r="C1096" s="17" t="s">
        <v>1169</v>
      </c>
      <c r="E1096" s="51" t="s">
        <v>51</v>
      </c>
    </row>
    <row r="1097" spans="2:5" ht="409.6" x14ac:dyDescent="0.2">
      <c r="B1097" s="24" t="s">
        <v>16163</v>
      </c>
      <c r="C1097" s="17" t="s">
        <v>1170</v>
      </c>
      <c r="E1097" s="51" t="s">
        <v>51</v>
      </c>
    </row>
    <row r="1098" spans="2:5" ht="409.6" x14ac:dyDescent="0.2">
      <c r="B1098" s="24" t="s">
        <v>16164</v>
      </c>
      <c r="C1098" s="17" t="s">
        <v>1171</v>
      </c>
      <c r="E1098" s="51" t="s">
        <v>51</v>
      </c>
    </row>
    <row r="1099" spans="2:5" ht="409.6" x14ac:dyDescent="0.2">
      <c r="B1099" s="24" t="s">
        <v>16165</v>
      </c>
      <c r="C1099" s="17" t="s">
        <v>1172</v>
      </c>
      <c r="E1099" s="51" t="s">
        <v>51</v>
      </c>
    </row>
    <row r="1100" spans="2:5" ht="409.6" x14ac:dyDescent="0.2">
      <c r="B1100" s="24" t="s">
        <v>16166</v>
      </c>
      <c r="C1100" s="17" t="s">
        <v>1173</v>
      </c>
      <c r="E1100" s="51" t="s">
        <v>51</v>
      </c>
    </row>
    <row r="1101" spans="2:5" ht="409.6" x14ac:dyDescent="0.2">
      <c r="B1101" s="24" t="s">
        <v>16167</v>
      </c>
      <c r="C1101" s="17" t="s">
        <v>1174</v>
      </c>
      <c r="E1101" s="51" t="s">
        <v>51</v>
      </c>
    </row>
    <row r="1102" spans="2:5" ht="409.6" x14ac:dyDescent="0.2">
      <c r="B1102" s="24" t="s">
        <v>16168</v>
      </c>
      <c r="C1102" s="17" t="s">
        <v>1175</v>
      </c>
      <c r="E1102" s="51" t="s">
        <v>51</v>
      </c>
    </row>
    <row r="1103" spans="2:5" ht="409.6" x14ac:dyDescent="0.2">
      <c r="B1103" s="24" t="s">
        <v>16169</v>
      </c>
      <c r="C1103" s="17" t="s">
        <v>1176</v>
      </c>
      <c r="E1103" s="51" t="s">
        <v>51</v>
      </c>
    </row>
    <row r="1104" spans="2:5" ht="409.6" x14ac:dyDescent="0.2">
      <c r="B1104" s="24" t="s">
        <v>16170</v>
      </c>
      <c r="C1104" s="17" t="s">
        <v>1177</v>
      </c>
      <c r="E1104" s="51" t="s">
        <v>51</v>
      </c>
    </row>
    <row r="1105" spans="2:5" ht="409.6" x14ac:dyDescent="0.2">
      <c r="B1105" s="24" t="s">
        <v>16171</v>
      </c>
      <c r="C1105" s="17" t="s">
        <v>1178</v>
      </c>
      <c r="E1105" s="51" t="s">
        <v>51</v>
      </c>
    </row>
    <row r="1106" spans="2:5" ht="409.6" x14ac:dyDescent="0.2">
      <c r="B1106" s="24" t="s">
        <v>16172</v>
      </c>
      <c r="C1106" s="17" t="s">
        <v>1179</v>
      </c>
      <c r="E1106" s="51" t="s">
        <v>51</v>
      </c>
    </row>
    <row r="1107" spans="2:5" ht="409.6" x14ac:dyDescent="0.2">
      <c r="B1107" s="24" t="s">
        <v>16173</v>
      </c>
      <c r="C1107" s="17" t="s">
        <v>1180</v>
      </c>
      <c r="E1107" s="51" t="s">
        <v>51</v>
      </c>
    </row>
    <row r="1108" spans="2:5" ht="409.6" x14ac:dyDescent="0.2">
      <c r="B1108" s="24" t="s">
        <v>16174</v>
      </c>
      <c r="C1108" s="17" t="s">
        <v>1181</v>
      </c>
      <c r="E1108" s="51" t="s">
        <v>51</v>
      </c>
    </row>
    <row r="1109" spans="2:5" ht="409.6" x14ac:dyDescent="0.2">
      <c r="B1109" s="24" t="s">
        <v>16175</v>
      </c>
      <c r="C1109" s="17" t="s">
        <v>1182</v>
      </c>
      <c r="E1109" s="51" t="s">
        <v>51</v>
      </c>
    </row>
    <row r="1110" spans="2:5" ht="409.6" x14ac:dyDescent="0.2">
      <c r="B1110" s="24" t="s">
        <v>16176</v>
      </c>
      <c r="C1110" s="17" t="s">
        <v>1183</v>
      </c>
      <c r="E1110" s="51" t="s">
        <v>51</v>
      </c>
    </row>
    <row r="1111" spans="2:5" ht="409.6" x14ac:dyDescent="0.2">
      <c r="B1111" s="24" t="s">
        <v>16177</v>
      </c>
      <c r="C1111" s="17" t="s">
        <v>1184</v>
      </c>
      <c r="E1111" s="51" t="s">
        <v>51</v>
      </c>
    </row>
    <row r="1112" spans="2:5" ht="409.6" x14ac:dyDescent="0.2">
      <c r="B1112" s="24" t="s">
        <v>16178</v>
      </c>
      <c r="C1112" s="17" t="s">
        <v>1185</v>
      </c>
      <c r="E1112" s="51" t="s">
        <v>51</v>
      </c>
    </row>
    <row r="1113" spans="2:5" ht="409.6" x14ac:dyDescent="0.2">
      <c r="B1113" s="24" t="s">
        <v>16179</v>
      </c>
      <c r="C1113" s="17" t="s">
        <v>1186</v>
      </c>
      <c r="E1113" s="51" t="s">
        <v>51</v>
      </c>
    </row>
    <row r="1114" spans="2:5" ht="409.6" x14ac:dyDescent="0.2">
      <c r="B1114" s="24" t="s">
        <v>16180</v>
      </c>
      <c r="C1114" s="17" t="s">
        <v>1187</v>
      </c>
      <c r="E1114" s="51" t="s">
        <v>51</v>
      </c>
    </row>
    <row r="1115" spans="2:5" ht="409.6" x14ac:dyDescent="0.2">
      <c r="B1115" s="24" t="s">
        <v>16181</v>
      </c>
      <c r="C1115" s="17" t="s">
        <v>1188</v>
      </c>
      <c r="E1115" s="51" t="s">
        <v>51</v>
      </c>
    </row>
    <row r="1116" spans="2:5" ht="409.6" x14ac:dyDescent="0.2">
      <c r="B1116" s="24" t="s">
        <v>16182</v>
      </c>
      <c r="C1116" s="17" t="s">
        <v>1189</v>
      </c>
      <c r="E1116" s="51" t="s">
        <v>51</v>
      </c>
    </row>
    <row r="1117" spans="2:5" ht="409.6" x14ac:dyDescent="0.2">
      <c r="B1117" s="24" t="s">
        <v>16183</v>
      </c>
      <c r="C1117" s="17" t="s">
        <v>1190</v>
      </c>
      <c r="E1117" s="51" t="s">
        <v>51</v>
      </c>
    </row>
    <row r="1118" spans="2:5" ht="409.6" x14ac:dyDescent="0.2">
      <c r="B1118" s="24" t="s">
        <v>16184</v>
      </c>
      <c r="C1118" s="17" t="s">
        <v>1191</v>
      </c>
      <c r="E1118" s="51" t="s">
        <v>51</v>
      </c>
    </row>
    <row r="1119" spans="2:5" ht="409.6" x14ac:dyDescent="0.2">
      <c r="B1119" s="24" t="s">
        <v>16185</v>
      </c>
      <c r="C1119" s="17" t="s">
        <v>1192</v>
      </c>
      <c r="E1119" s="51" t="s">
        <v>51</v>
      </c>
    </row>
    <row r="1120" spans="2:5" ht="409.6" x14ac:dyDescent="0.2">
      <c r="B1120" s="24" t="s">
        <v>16186</v>
      </c>
      <c r="C1120" s="17" t="s">
        <v>1193</v>
      </c>
      <c r="E1120" s="51" t="s">
        <v>51</v>
      </c>
    </row>
    <row r="1121" spans="2:5" ht="409.6" x14ac:dyDescent="0.2">
      <c r="B1121" s="24" t="s">
        <v>16187</v>
      </c>
      <c r="C1121" s="17" t="s">
        <v>1194</v>
      </c>
      <c r="E1121" s="51" t="s">
        <v>51</v>
      </c>
    </row>
    <row r="1122" spans="2:5" ht="409.6" x14ac:dyDescent="0.2">
      <c r="B1122" s="24" t="s">
        <v>16188</v>
      </c>
      <c r="C1122" s="17" t="s">
        <v>1195</v>
      </c>
      <c r="E1122" s="51" t="s">
        <v>51</v>
      </c>
    </row>
    <row r="1123" spans="2:5" ht="409.6" x14ac:dyDescent="0.2">
      <c r="B1123" s="24" t="s">
        <v>16189</v>
      </c>
      <c r="C1123" s="17" t="s">
        <v>1196</v>
      </c>
      <c r="E1123" s="51" t="s">
        <v>51</v>
      </c>
    </row>
    <row r="1124" spans="2:5" ht="409.6" x14ac:dyDescent="0.2">
      <c r="B1124" s="24" t="s">
        <v>16190</v>
      </c>
      <c r="C1124" s="17" t="s">
        <v>1197</v>
      </c>
      <c r="E1124" s="51" t="s">
        <v>51</v>
      </c>
    </row>
    <row r="1125" spans="2:5" ht="409.6" x14ac:dyDescent="0.2">
      <c r="B1125" s="24" t="s">
        <v>16191</v>
      </c>
      <c r="C1125" s="17" t="s">
        <v>1198</v>
      </c>
      <c r="E1125" s="51" t="s">
        <v>51</v>
      </c>
    </row>
    <row r="1126" spans="2:5" ht="409.6" x14ac:dyDescent="0.2">
      <c r="B1126" s="24" t="s">
        <v>16192</v>
      </c>
      <c r="C1126" s="17" t="s">
        <v>1199</v>
      </c>
      <c r="E1126" s="51" t="s">
        <v>51</v>
      </c>
    </row>
    <row r="1127" spans="2:5" ht="409.6" x14ac:dyDescent="0.2">
      <c r="B1127" s="24" t="s">
        <v>16193</v>
      </c>
      <c r="C1127" s="17" t="s">
        <v>1200</v>
      </c>
      <c r="E1127" s="51" t="s">
        <v>51</v>
      </c>
    </row>
    <row r="1128" spans="2:5" ht="409.6" x14ac:dyDescent="0.2">
      <c r="B1128" s="24" t="s">
        <v>16194</v>
      </c>
      <c r="C1128" s="17" t="s">
        <v>1201</v>
      </c>
      <c r="E1128" s="51" t="s">
        <v>51</v>
      </c>
    </row>
    <row r="1129" spans="2:5" ht="409.6" x14ac:dyDescent="0.2">
      <c r="B1129" s="24" t="s">
        <v>16195</v>
      </c>
      <c r="C1129" s="17" t="s">
        <v>1202</v>
      </c>
      <c r="E1129" s="51" t="s">
        <v>51</v>
      </c>
    </row>
    <row r="1130" spans="2:5" ht="409.6" x14ac:dyDescent="0.2">
      <c r="B1130" s="24" t="s">
        <v>16196</v>
      </c>
      <c r="C1130" s="17" t="s">
        <v>1203</v>
      </c>
      <c r="E1130" s="51" t="s">
        <v>51</v>
      </c>
    </row>
    <row r="1131" spans="2:5" ht="409.6" x14ac:dyDescent="0.2">
      <c r="B1131" s="24" t="s">
        <v>16197</v>
      </c>
      <c r="C1131" s="17" t="s">
        <v>1204</v>
      </c>
      <c r="E1131" s="51" t="s">
        <v>51</v>
      </c>
    </row>
    <row r="1132" spans="2:5" ht="409.6" x14ac:dyDescent="0.2">
      <c r="B1132" s="24" t="s">
        <v>16198</v>
      </c>
      <c r="C1132" s="17" t="s">
        <v>1205</v>
      </c>
      <c r="E1132" s="51" t="s">
        <v>51</v>
      </c>
    </row>
    <row r="1133" spans="2:5" ht="409.6" x14ac:dyDescent="0.2">
      <c r="B1133" s="24" t="s">
        <v>16199</v>
      </c>
      <c r="C1133" s="17" t="s">
        <v>1206</v>
      </c>
      <c r="E1133" s="51" t="s">
        <v>51</v>
      </c>
    </row>
    <row r="1134" spans="2:5" ht="409.6" x14ac:dyDescent="0.2">
      <c r="B1134" s="24" t="s">
        <v>16200</v>
      </c>
      <c r="C1134" s="17" t="s">
        <v>1207</v>
      </c>
      <c r="E1134" s="51" t="s">
        <v>51</v>
      </c>
    </row>
    <row r="1135" spans="2:5" ht="409.6" x14ac:dyDescent="0.2">
      <c r="B1135" s="24" t="s">
        <v>16201</v>
      </c>
      <c r="C1135" s="17" t="s">
        <v>1208</v>
      </c>
      <c r="E1135" s="51" t="s">
        <v>51</v>
      </c>
    </row>
    <row r="1136" spans="2:5" ht="409.6" x14ac:dyDescent="0.2">
      <c r="B1136" s="24" t="s">
        <v>16202</v>
      </c>
      <c r="C1136" s="17" t="s">
        <v>1209</v>
      </c>
      <c r="E1136" s="51" t="s">
        <v>51</v>
      </c>
    </row>
    <row r="1137" spans="2:5" ht="409.6" x14ac:dyDescent="0.2">
      <c r="B1137" s="24" t="s">
        <v>16203</v>
      </c>
      <c r="C1137" s="17" t="s">
        <v>1210</v>
      </c>
      <c r="E1137" s="51" t="s">
        <v>51</v>
      </c>
    </row>
    <row r="1138" spans="2:5" ht="409.6" x14ac:dyDescent="0.2">
      <c r="B1138" s="24" t="s">
        <v>16204</v>
      </c>
      <c r="C1138" s="17" t="s">
        <v>1211</v>
      </c>
      <c r="E1138" s="51" t="s">
        <v>51</v>
      </c>
    </row>
    <row r="1139" spans="2:5" ht="409.6" x14ac:dyDescent="0.2">
      <c r="B1139" s="24" t="s">
        <v>16205</v>
      </c>
      <c r="C1139" s="17" t="s">
        <v>1212</v>
      </c>
      <c r="E1139" s="51" t="s">
        <v>51</v>
      </c>
    </row>
    <row r="1140" spans="2:5" ht="409.6" x14ac:dyDescent="0.2">
      <c r="B1140" s="24" t="s">
        <v>16206</v>
      </c>
      <c r="C1140" s="17" t="s">
        <v>1213</v>
      </c>
      <c r="E1140" s="51" t="s">
        <v>51</v>
      </c>
    </row>
    <row r="1141" spans="2:5" ht="409.6" x14ac:dyDescent="0.2">
      <c r="B1141" s="24" t="s">
        <v>16207</v>
      </c>
      <c r="C1141" s="17" t="s">
        <v>1214</v>
      </c>
      <c r="E1141" s="51" t="s">
        <v>51</v>
      </c>
    </row>
    <row r="1142" spans="2:5" ht="409.6" x14ac:dyDescent="0.2">
      <c r="B1142" s="24" t="s">
        <v>16208</v>
      </c>
      <c r="C1142" s="17" t="s">
        <v>1215</v>
      </c>
      <c r="E1142" s="51" t="s">
        <v>51</v>
      </c>
    </row>
    <row r="1143" spans="2:5" ht="409.6" x14ac:dyDescent="0.2">
      <c r="B1143" s="24" t="s">
        <v>16209</v>
      </c>
      <c r="C1143" s="17" t="s">
        <v>1216</v>
      </c>
      <c r="E1143" s="51" t="s">
        <v>51</v>
      </c>
    </row>
    <row r="1144" spans="2:5" ht="409.6" x14ac:dyDescent="0.2">
      <c r="B1144" s="24" t="s">
        <v>16210</v>
      </c>
      <c r="C1144" s="17" t="s">
        <v>1217</v>
      </c>
      <c r="E1144" s="51" t="s">
        <v>51</v>
      </c>
    </row>
    <row r="1145" spans="2:5" ht="409.6" x14ac:dyDescent="0.2">
      <c r="B1145" s="24" t="s">
        <v>16211</v>
      </c>
      <c r="C1145" s="17" t="s">
        <v>1218</v>
      </c>
      <c r="E1145" s="51" t="s">
        <v>51</v>
      </c>
    </row>
    <row r="1146" spans="2:5" ht="409.6" x14ac:dyDescent="0.2">
      <c r="B1146" s="24" t="s">
        <v>16212</v>
      </c>
      <c r="C1146" s="17" t="s">
        <v>1219</v>
      </c>
      <c r="E1146" s="51" t="s">
        <v>51</v>
      </c>
    </row>
    <row r="1147" spans="2:5" ht="409.6" x14ac:dyDescent="0.2">
      <c r="B1147" s="24" t="s">
        <v>16213</v>
      </c>
      <c r="C1147" s="17" t="s">
        <v>1220</v>
      </c>
      <c r="E1147" s="51" t="s">
        <v>51</v>
      </c>
    </row>
    <row r="1148" spans="2:5" ht="409.6" x14ac:dyDescent="0.2">
      <c r="B1148" s="24" t="s">
        <v>16214</v>
      </c>
      <c r="C1148" s="17" t="s">
        <v>1221</v>
      </c>
      <c r="E1148" s="51" t="s">
        <v>51</v>
      </c>
    </row>
    <row r="1149" spans="2:5" ht="409.6" x14ac:dyDescent="0.2">
      <c r="B1149" s="24" t="s">
        <v>16215</v>
      </c>
      <c r="C1149" s="17" t="s">
        <v>1222</v>
      </c>
      <c r="E1149" s="51" t="s">
        <v>51</v>
      </c>
    </row>
    <row r="1150" spans="2:5" ht="409.6" x14ac:dyDescent="0.2">
      <c r="B1150" s="24" t="s">
        <v>16216</v>
      </c>
      <c r="C1150" s="17" t="s">
        <v>1223</v>
      </c>
      <c r="E1150" s="51" t="s">
        <v>51</v>
      </c>
    </row>
    <row r="1151" spans="2:5" ht="409.6" x14ac:dyDescent="0.2">
      <c r="B1151" s="24" t="s">
        <v>16217</v>
      </c>
      <c r="C1151" s="17" t="s">
        <v>1224</v>
      </c>
      <c r="E1151" s="51" t="s">
        <v>51</v>
      </c>
    </row>
    <row r="1152" spans="2:5" ht="409.6" x14ac:dyDescent="0.2">
      <c r="B1152" s="24" t="s">
        <v>16218</v>
      </c>
      <c r="C1152" s="17" t="s">
        <v>1225</v>
      </c>
      <c r="E1152" s="51" t="s">
        <v>51</v>
      </c>
    </row>
    <row r="1153" spans="2:5" ht="409.6" x14ac:dyDescent="0.2">
      <c r="B1153" s="24" t="s">
        <v>16219</v>
      </c>
      <c r="C1153" s="17" t="s">
        <v>1226</v>
      </c>
      <c r="E1153" s="51" t="s">
        <v>51</v>
      </c>
    </row>
    <row r="1154" spans="2:5" ht="409.6" x14ac:dyDescent="0.2">
      <c r="B1154" s="24" t="s">
        <v>16220</v>
      </c>
      <c r="C1154" s="17" t="s">
        <v>1227</v>
      </c>
      <c r="E1154" s="51" t="s">
        <v>51</v>
      </c>
    </row>
    <row r="1155" spans="2:5" ht="409.6" x14ac:dyDescent="0.2">
      <c r="B1155" s="24" t="s">
        <v>16221</v>
      </c>
      <c r="C1155" s="17" t="s">
        <v>1228</v>
      </c>
      <c r="E1155" s="51" t="s">
        <v>51</v>
      </c>
    </row>
    <row r="1156" spans="2:5" ht="409.6" x14ac:dyDescent="0.2">
      <c r="B1156" s="24" t="s">
        <v>16222</v>
      </c>
      <c r="C1156" s="17" t="s">
        <v>1229</v>
      </c>
      <c r="E1156" s="51" t="s">
        <v>51</v>
      </c>
    </row>
    <row r="1157" spans="2:5" ht="409.6" x14ac:dyDescent="0.2">
      <c r="B1157" s="24" t="s">
        <v>16223</v>
      </c>
      <c r="C1157" s="17" t="s">
        <v>1230</v>
      </c>
      <c r="E1157" s="51" t="s">
        <v>51</v>
      </c>
    </row>
    <row r="1158" spans="2:5" ht="409.6" x14ac:dyDescent="0.2">
      <c r="B1158" s="24" t="s">
        <v>16224</v>
      </c>
      <c r="C1158" s="17" t="s">
        <v>1231</v>
      </c>
      <c r="E1158" s="51" t="s">
        <v>51</v>
      </c>
    </row>
    <row r="1159" spans="2:5" ht="409.6" x14ac:dyDescent="0.2">
      <c r="B1159" s="24" t="s">
        <v>16225</v>
      </c>
      <c r="C1159" s="17" t="s">
        <v>1232</v>
      </c>
      <c r="E1159" s="51" t="s">
        <v>51</v>
      </c>
    </row>
    <row r="1160" spans="2:5" ht="409.6" x14ac:dyDescent="0.2">
      <c r="B1160" s="24" t="s">
        <v>16226</v>
      </c>
      <c r="C1160" s="17" t="s">
        <v>1233</v>
      </c>
      <c r="E1160" s="51" t="s">
        <v>51</v>
      </c>
    </row>
    <row r="1161" spans="2:5" ht="409.6" x14ac:dyDescent="0.2">
      <c r="B1161" s="24" t="s">
        <v>16227</v>
      </c>
      <c r="C1161" s="17" t="s">
        <v>1234</v>
      </c>
      <c r="E1161" s="51" t="s">
        <v>51</v>
      </c>
    </row>
    <row r="1162" spans="2:5" ht="409.6" x14ac:dyDescent="0.2">
      <c r="B1162" s="24" t="s">
        <v>16228</v>
      </c>
      <c r="C1162" s="17" t="s">
        <v>1235</v>
      </c>
      <c r="E1162" s="51" t="s">
        <v>51</v>
      </c>
    </row>
    <row r="1163" spans="2:5" ht="409.6" x14ac:dyDescent="0.2">
      <c r="B1163" s="24" t="s">
        <v>16229</v>
      </c>
      <c r="C1163" s="17" t="s">
        <v>1236</v>
      </c>
      <c r="E1163" s="51" t="s">
        <v>51</v>
      </c>
    </row>
    <row r="1164" spans="2:5" ht="409.6" x14ac:dyDescent="0.2">
      <c r="B1164" s="24" t="s">
        <v>16230</v>
      </c>
      <c r="C1164" s="17" t="s">
        <v>1237</v>
      </c>
      <c r="E1164" s="51" t="s">
        <v>51</v>
      </c>
    </row>
    <row r="1165" spans="2:5" ht="409.6" x14ac:dyDescent="0.2">
      <c r="B1165" s="24" t="s">
        <v>16231</v>
      </c>
      <c r="C1165" s="17" t="s">
        <v>1238</v>
      </c>
      <c r="E1165" s="51" t="s">
        <v>51</v>
      </c>
    </row>
    <row r="1166" spans="2:5" ht="409.6" x14ac:dyDescent="0.2">
      <c r="B1166" s="24" t="s">
        <v>16232</v>
      </c>
      <c r="C1166" s="17" t="s">
        <v>1239</v>
      </c>
      <c r="E1166" s="51" t="s">
        <v>51</v>
      </c>
    </row>
    <row r="1167" spans="2:5" ht="409.6" x14ac:dyDescent="0.2">
      <c r="B1167" s="24" t="s">
        <v>16233</v>
      </c>
      <c r="C1167" s="17" t="s">
        <v>1240</v>
      </c>
      <c r="E1167" s="51" t="s">
        <v>51</v>
      </c>
    </row>
    <row r="1168" spans="2:5" ht="409.6" x14ac:dyDescent="0.2">
      <c r="B1168" s="24" t="s">
        <v>16234</v>
      </c>
      <c r="C1168" s="17" t="s">
        <v>1241</v>
      </c>
      <c r="E1168" s="51" t="s">
        <v>51</v>
      </c>
    </row>
    <row r="1169" spans="2:5" ht="409.6" x14ac:dyDescent="0.2">
      <c r="B1169" s="24" t="s">
        <v>16235</v>
      </c>
      <c r="C1169" s="17" t="s">
        <v>1242</v>
      </c>
      <c r="E1169" s="51" t="s">
        <v>51</v>
      </c>
    </row>
    <row r="1170" spans="2:5" ht="409.6" x14ac:dyDescent="0.2">
      <c r="B1170" s="24" t="s">
        <v>16236</v>
      </c>
      <c r="C1170" s="17" t="s">
        <v>1243</v>
      </c>
      <c r="E1170" s="51" t="s">
        <v>51</v>
      </c>
    </row>
    <row r="1171" spans="2:5" ht="409.6" x14ac:dyDescent="0.2">
      <c r="B1171" s="24" t="s">
        <v>16237</v>
      </c>
      <c r="C1171" s="17" t="s">
        <v>1244</v>
      </c>
      <c r="E1171" s="51" t="s">
        <v>51</v>
      </c>
    </row>
    <row r="1172" spans="2:5" ht="409.6" x14ac:dyDescent="0.2">
      <c r="B1172" s="24" t="s">
        <v>16238</v>
      </c>
      <c r="C1172" s="17" t="s">
        <v>1245</v>
      </c>
      <c r="E1172" s="51" t="s">
        <v>51</v>
      </c>
    </row>
    <row r="1173" spans="2:5" ht="409.6" x14ac:dyDescent="0.2">
      <c r="B1173" s="24" t="s">
        <v>16239</v>
      </c>
      <c r="C1173" s="17" t="s">
        <v>1246</v>
      </c>
      <c r="E1173" s="51" t="s">
        <v>51</v>
      </c>
    </row>
    <row r="1174" spans="2:5" ht="409.6" x14ac:dyDescent="0.2">
      <c r="B1174" s="24" t="s">
        <v>16240</v>
      </c>
      <c r="C1174" s="17" t="s">
        <v>1247</v>
      </c>
      <c r="E1174" s="51" t="s">
        <v>51</v>
      </c>
    </row>
    <row r="1175" spans="2:5" ht="409.6" x14ac:dyDescent="0.2">
      <c r="B1175" s="24" t="s">
        <v>16241</v>
      </c>
      <c r="C1175" s="17" t="s">
        <v>1248</v>
      </c>
      <c r="E1175" s="51" t="s">
        <v>51</v>
      </c>
    </row>
    <row r="1176" spans="2:5" ht="409.6" x14ac:dyDescent="0.2">
      <c r="B1176" s="24" t="s">
        <v>16242</v>
      </c>
      <c r="C1176" s="17" t="s">
        <v>1249</v>
      </c>
      <c r="E1176" s="51" t="s">
        <v>51</v>
      </c>
    </row>
    <row r="1177" spans="2:5" ht="409.6" x14ac:dyDescent="0.2">
      <c r="B1177" s="24" t="s">
        <v>16243</v>
      </c>
      <c r="C1177" s="17" t="s">
        <v>1250</v>
      </c>
      <c r="E1177" s="51" t="s">
        <v>51</v>
      </c>
    </row>
    <row r="1178" spans="2:5" ht="409.6" x14ac:dyDescent="0.2">
      <c r="B1178" s="24" t="s">
        <v>16244</v>
      </c>
      <c r="C1178" s="17" t="s">
        <v>1251</v>
      </c>
      <c r="E1178" s="51" t="s">
        <v>51</v>
      </c>
    </row>
    <row r="1179" spans="2:5" ht="409.6" x14ac:dyDescent="0.2">
      <c r="B1179" s="24" t="s">
        <v>16245</v>
      </c>
      <c r="C1179" s="17" t="s">
        <v>1252</v>
      </c>
      <c r="E1179" s="51" t="s">
        <v>51</v>
      </c>
    </row>
    <row r="1180" spans="2:5" ht="409.6" x14ac:dyDescent="0.2">
      <c r="B1180" s="24" t="s">
        <v>16246</v>
      </c>
      <c r="C1180" s="17" t="s">
        <v>1253</v>
      </c>
      <c r="E1180" s="51" t="s">
        <v>51</v>
      </c>
    </row>
    <row r="1181" spans="2:5" ht="409.6" x14ac:dyDescent="0.2">
      <c r="B1181" s="24" t="s">
        <v>16247</v>
      </c>
      <c r="C1181" s="17" t="s">
        <v>1254</v>
      </c>
      <c r="E1181" s="51" t="s">
        <v>51</v>
      </c>
    </row>
    <row r="1182" spans="2:5" ht="409.6" x14ac:dyDescent="0.2">
      <c r="B1182" s="24" t="s">
        <v>16248</v>
      </c>
      <c r="C1182" s="17" t="s">
        <v>1255</v>
      </c>
      <c r="E1182" s="51" t="s">
        <v>51</v>
      </c>
    </row>
    <row r="1183" spans="2:5" ht="409.6" x14ac:dyDescent="0.2">
      <c r="B1183" s="24" t="s">
        <v>16249</v>
      </c>
      <c r="C1183" s="17" t="s">
        <v>1256</v>
      </c>
      <c r="E1183" s="51" t="s">
        <v>51</v>
      </c>
    </row>
    <row r="1184" spans="2:5" ht="409.6" x14ac:dyDescent="0.2">
      <c r="B1184" s="24" t="s">
        <v>16250</v>
      </c>
      <c r="C1184" s="17" t="s">
        <v>1257</v>
      </c>
      <c r="E1184" s="51" t="s">
        <v>51</v>
      </c>
    </row>
    <row r="1185" spans="2:5" ht="409.6" x14ac:dyDescent="0.2">
      <c r="B1185" s="24" t="s">
        <v>16251</v>
      </c>
      <c r="C1185" s="17" t="s">
        <v>1258</v>
      </c>
      <c r="E1185" s="51" t="s">
        <v>51</v>
      </c>
    </row>
    <row r="1186" spans="2:5" ht="409.6" x14ac:dyDescent="0.2">
      <c r="B1186" s="24" t="s">
        <v>16252</v>
      </c>
      <c r="C1186" s="17" t="s">
        <v>1259</v>
      </c>
      <c r="E1186" s="51" t="s">
        <v>51</v>
      </c>
    </row>
    <row r="1187" spans="2:5" ht="409.6" x14ac:dyDescent="0.2">
      <c r="B1187" s="24" t="s">
        <v>16253</v>
      </c>
      <c r="C1187" s="17" t="s">
        <v>1260</v>
      </c>
      <c r="E1187" s="51" t="s">
        <v>51</v>
      </c>
    </row>
    <row r="1188" spans="2:5" ht="409.6" x14ac:dyDescent="0.2">
      <c r="B1188" s="24" t="s">
        <v>16254</v>
      </c>
      <c r="C1188" s="17" t="s">
        <v>1261</v>
      </c>
      <c r="E1188" s="51" t="s">
        <v>51</v>
      </c>
    </row>
    <row r="1189" spans="2:5" ht="409.6" x14ac:dyDescent="0.2">
      <c r="B1189" s="24" t="s">
        <v>16255</v>
      </c>
      <c r="C1189" s="17" t="s">
        <v>1262</v>
      </c>
      <c r="E1189" s="51" t="s">
        <v>51</v>
      </c>
    </row>
    <row r="1190" spans="2:5" ht="409.6" x14ac:dyDescent="0.2">
      <c r="B1190" s="24" t="s">
        <v>16256</v>
      </c>
      <c r="C1190" s="17" t="s">
        <v>1263</v>
      </c>
      <c r="E1190" s="51" t="s">
        <v>51</v>
      </c>
    </row>
    <row r="1191" spans="2:5" ht="409.6" x14ac:dyDescent="0.2">
      <c r="B1191" s="24" t="s">
        <v>16257</v>
      </c>
      <c r="C1191" s="17" t="s">
        <v>1264</v>
      </c>
      <c r="E1191" s="51" t="s">
        <v>51</v>
      </c>
    </row>
    <row r="1192" spans="2:5" ht="409.6" x14ac:dyDescent="0.2">
      <c r="B1192" s="24" t="s">
        <v>16258</v>
      </c>
      <c r="C1192" s="17" t="s">
        <v>1265</v>
      </c>
      <c r="E1192" s="51" t="s">
        <v>51</v>
      </c>
    </row>
    <row r="1193" spans="2:5" ht="409.6" x14ac:dyDescent="0.2">
      <c r="B1193" s="24" t="s">
        <v>16259</v>
      </c>
      <c r="C1193" s="17" t="s">
        <v>1266</v>
      </c>
      <c r="E1193" s="51" t="s">
        <v>51</v>
      </c>
    </row>
    <row r="1194" spans="2:5" ht="409.6" x14ac:dyDescent="0.2">
      <c r="B1194" s="24" t="s">
        <v>16260</v>
      </c>
      <c r="C1194" s="17" t="s">
        <v>1267</v>
      </c>
      <c r="E1194" s="51" t="s">
        <v>51</v>
      </c>
    </row>
    <row r="1195" spans="2:5" ht="409.6" x14ac:dyDescent="0.2">
      <c r="B1195" s="24" t="s">
        <v>16261</v>
      </c>
      <c r="C1195" s="17" t="s">
        <v>1268</v>
      </c>
      <c r="E1195" s="51" t="s">
        <v>51</v>
      </c>
    </row>
    <row r="1196" spans="2:5" ht="409.6" x14ac:dyDescent="0.2">
      <c r="B1196" s="24" t="s">
        <v>16262</v>
      </c>
      <c r="C1196" s="17" t="s">
        <v>1269</v>
      </c>
      <c r="E1196" s="51" t="s">
        <v>51</v>
      </c>
    </row>
    <row r="1197" spans="2:5" ht="409.6" x14ac:dyDescent="0.2">
      <c r="B1197" s="24" t="s">
        <v>16263</v>
      </c>
      <c r="C1197" s="17" t="s">
        <v>1270</v>
      </c>
      <c r="E1197" s="51" t="s">
        <v>51</v>
      </c>
    </row>
    <row r="1198" spans="2:5" ht="409.6" x14ac:dyDescent="0.2">
      <c r="B1198" s="24" t="s">
        <v>16264</v>
      </c>
      <c r="C1198" s="17" t="s">
        <v>1271</v>
      </c>
      <c r="E1198" s="51" t="s">
        <v>51</v>
      </c>
    </row>
    <row r="1199" spans="2:5" ht="409.6" x14ac:dyDescent="0.2">
      <c r="B1199" s="24" t="s">
        <v>16265</v>
      </c>
      <c r="C1199" s="17" t="s">
        <v>1272</v>
      </c>
      <c r="E1199" s="51" t="s">
        <v>51</v>
      </c>
    </row>
    <row r="1200" spans="2:5" ht="409.6" x14ac:dyDescent="0.2">
      <c r="B1200" s="24" t="s">
        <v>16266</v>
      </c>
      <c r="C1200" s="17" t="s">
        <v>1273</v>
      </c>
      <c r="E1200" s="51" t="s">
        <v>51</v>
      </c>
    </row>
    <row r="1201" spans="2:5" ht="409.6" x14ac:dyDescent="0.2">
      <c r="B1201" s="24" t="s">
        <v>16267</v>
      </c>
      <c r="C1201" s="17" t="s">
        <v>1274</v>
      </c>
      <c r="E1201" s="51" t="s">
        <v>51</v>
      </c>
    </row>
    <row r="1202" spans="2:5" ht="409.6" x14ac:dyDescent="0.2">
      <c r="B1202" s="24" t="s">
        <v>16268</v>
      </c>
      <c r="C1202" s="17" t="s">
        <v>1275</v>
      </c>
      <c r="E1202" s="51" t="s">
        <v>51</v>
      </c>
    </row>
    <row r="1203" spans="2:5" ht="409.6" x14ac:dyDescent="0.2">
      <c r="B1203" s="24" t="s">
        <v>16269</v>
      </c>
      <c r="C1203" s="17" t="s">
        <v>1276</v>
      </c>
      <c r="E1203" s="51" t="s">
        <v>51</v>
      </c>
    </row>
    <row r="1204" spans="2:5" ht="409.6" x14ac:dyDescent="0.2">
      <c r="B1204" s="24" t="s">
        <v>16270</v>
      </c>
      <c r="C1204" s="17" t="s">
        <v>1277</v>
      </c>
      <c r="E1204" s="51" t="s">
        <v>51</v>
      </c>
    </row>
    <row r="1205" spans="2:5" ht="409.6" x14ac:dyDescent="0.2">
      <c r="B1205" s="24" t="s">
        <v>16271</v>
      </c>
      <c r="C1205" s="17" t="s">
        <v>1278</v>
      </c>
      <c r="E1205" s="51" t="s">
        <v>51</v>
      </c>
    </row>
    <row r="1206" spans="2:5" ht="409.6" x14ac:dyDescent="0.2">
      <c r="B1206" s="24" t="s">
        <v>16272</v>
      </c>
      <c r="C1206" s="17" t="s">
        <v>1279</v>
      </c>
      <c r="E1206" s="51" t="s">
        <v>51</v>
      </c>
    </row>
    <row r="1207" spans="2:5" ht="409.6" x14ac:dyDescent="0.2">
      <c r="B1207" s="24" t="s">
        <v>16273</v>
      </c>
      <c r="C1207" s="17" t="s">
        <v>1280</v>
      </c>
      <c r="E1207" s="51" t="s">
        <v>51</v>
      </c>
    </row>
    <row r="1208" spans="2:5" ht="409.6" x14ac:dyDescent="0.2">
      <c r="B1208" s="24" t="s">
        <v>16274</v>
      </c>
      <c r="C1208" s="17" t="s">
        <v>1281</v>
      </c>
      <c r="E1208" s="51" t="s">
        <v>51</v>
      </c>
    </row>
    <row r="1209" spans="2:5" ht="409.6" x14ac:dyDescent="0.2">
      <c r="B1209" s="24" t="s">
        <v>16275</v>
      </c>
      <c r="C1209" s="17" t="s">
        <v>1282</v>
      </c>
      <c r="E1209" s="51" t="s">
        <v>51</v>
      </c>
    </row>
    <row r="1210" spans="2:5" ht="409.6" x14ac:dyDescent="0.2">
      <c r="B1210" s="24" t="s">
        <v>16276</v>
      </c>
      <c r="C1210" s="17" t="s">
        <v>1283</v>
      </c>
      <c r="E1210" s="51" t="s">
        <v>51</v>
      </c>
    </row>
    <row r="1211" spans="2:5" ht="409.6" x14ac:dyDescent="0.2">
      <c r="B1211" s="24" t="s">
        <v>16277</v>
      </c>
      <c r="C1211" s="17" t="s">
        <v>1284</v>
      </c>
      <c r="E1211" s="51" t="s">
        <v>51</v>
      </c>
    </row>
    <row r="1212" spans="2:5" ht="409.6" x14ac:dyDescent="0.2">
      <c r="B1212" s="24" t="s">
        <v>16278</v>
      </c>
      <c r="C1212" s="17" t="s">
        <v>1285</v>
      </c>
      <c r="E1212" s="51" t="s">
        <v>51</v>
      </c>
    </row>
    <row r="1213" spans="2:5" ht="409.6" x14ac:dyDescent="0.2">
      <c r="B1213" s="24" t="s">
        <v>16279</v>
      </c>
      <c r="C1213" s="17" t="s">
        <v>1286</v>
      </c>
      <c r="E1213" s="51" t="s">
        <v>51</v>
      </c>
    </row>
    <row r="1214" spans="2:5" ht="409.6" x14ac:dyDescent="0.2">
      <c r="B1214" s="24" t="s">
        <v>16280</v>
      </c>
      <c r="C1214" s="17" t="s">
        <v>1287</v>
      </c>
      <c r="E1214" s="51" t="s">
        <v>51</v>
      </c>
    </row>
    <row r="1215" spans="2:5" ht="409.6" x14ac:dyDescent="0.2">
      <c r="B1215" s="24" t="s">
        <v>16281</v>
      </c>
      <c r="C1215" s="17" t="s">
        <v>1288</v>
      </c>
      <c r="E1215" s="51" t="s">
        <v>51</v>
      </c>
    </row>
    <row r="1216" spans="2:5" ht="409.6" x14ac:dyDescent="0.2">
      <c r="B1216" s="24" t="s">
        <v>16282</v>
      </c>
      <c r="C1216" s="17" t="s">
        <v>1289</v>
      </c>
      <c r="E1216" s="51" t="s">
        <v>51</v>
      </c>
    </row>
    <row r="1217" spans="2:5" ht="409.6" x14ac:dyDescent="0.2">
      <c r="B1217" s="24" t="s">
        <v>16283</v>
      </c>
      <c r="C1217" s="17" t="s">
        <v>1290</v>
      </c>
      <c r="E1217" s="51" t="s">
        <v>51</v>
      </c>
    </row>
    <row r="1218" spans="2:5" ht="409.6" x14ac:dyDescent="0.2">
      <c r="B1218" s="24" t="s">
        <v>16284</v>
      </c>
      <c r="C1218" s="17" t="s">
        <v>1291</v>
      </c>
      <c r="E1218" s="51" t="s">
        <v>51</v>
      </c>
    </row>
    <row r="1219" spans="2:5" ht="409.6" x14ac:dyDescent="0.2">
      <c r="B1219" s="24" t="s">
        <v>16285</v>
      </c>
      <c r="C1219" s="17" t="s">
        <v>1292</v>
      </c>
      <c r="E1219" s="51" t="s">
        <v>51</v>
      </c>
    </row>
    <row r="1220" spans="2:5" ht="409.6" x14ac:dyDescent="0.2">
      <c r="B1220" s="24" t="s">
        <v>16286</v>
      </c>
      <c r="C1220" s="17" t="s">
        <v>1293</v>
      </c>
      <c r="E1220" s="51" t="s">
        <v>51</v>
      </c>
    </row>
    <row r="1221" spans="2:5" ht="409.6" x14ac:dyDescent="0.2">
      <c r="B1221" s="24" t="s">
        <v>16287</v>
      </c>
      <c r="C1221" s="17" t="s">
        <v>1294</v>
      </c>
      <c r="E1221" s="51" t="s">
        <v>51</v>
      </c>
    </row>
    <row r="1222" spans="2:5" ht="409.6" x14ac:dyDescent="0.2">
      <c r="B1222" s="24" t="s">
        <v>16288</v>
      </c>
      <c r="C1222" s="17" t="s">
        <v>1295</v>
      </c>
      <c r="E1222" s="51" t="s">
        <v>51</v>
      </c>
    </row>
    <row r="1223" spans="2:5" ht="409.6" x14ac:dyDescent="0.2">
      <c r="B1223" s="24" t="s">
        <v>16289</v>
      </c>
      <c r="C1223" s="17" t="s">
        <v>1296</v>
      </c>
      <c r="E1223" s="51" t="s">
        <v>51</v>
      </c>
    </row>
    <row r="1224" spans="2:5" ht="409.6" x14ac:dyDescent="0.2">
      <c r="B1224" s="24" t="s">
        <v>16290</v>
      </c>
      <c r="C1224" s="17" t="s">
        <v>1297</v>
      </c>
      <c r="E1224" s="51" t="s">
        <v>51</v>
      </c>
    </row>
    <row r="1225" spans="2:5" ht="409.6" x14ac:dyDescent="0.2">
      <c r="B1225" s="24" t="s">
        <v>16291</v>
      </c>
      <c r="C1225" s="17" t="s">
        <v>1298</v>
      </c>
      <c r="E1225" s="51" t="s">
        <v>51</v>
      </c>
    </row>
    <row r="1226" spans="2:5" ht="409.6" x14ac:dyDescent="0.2">
      <c r="B1226" s="24" t="s">
        <v>16292</v>
      </c>
      <c r="C1226" s="17" t="s">
        <v>1299</v>
      </c>
      <c r="E1226" s="51" t="s">
        <v>51</v>
      </c>
    </row>
    <row r="1227" spans="2:5" ht="409.6" x14ac:dyDescent="0.2">
      <c r="B1227" s="24" t="s">
        <v>16293</v>
      </c>
      <c r="C1227" s="17" t="s">
        <v>1300</v>
      </c>
      <c r="E1227" s="51" t="s">
        <v>51</v>
      </c>
    </row>
    <row r="1228" spans="2:5" ht="409.6" x14ac:dyDescent="0.2">
      <c r="B1228" s="24" t="s">
        <v>16294</v>
      </c>
      <c r="C1228" s="17" t="s">
        <v>1301</v>
      </c>
      <c r="E1228" s="51" t="s">
        <v>51</v>
      </c>
    </row>
    <row r="1229" spans="2:5" ht="409.6" x14ac:dyDescent="0.2">
      <c r="B1229" s="24" t="s">
        <v>16295</v>
      </c>
      <c r="C1229" s="17" t="s">
        <v>1302</v>
      </c>
      <c r="E1229" s="51" t="s">
        <v>51</v>
      </c>
    </row>
    <row r="1230" spans="2:5" ht="12.75" customHeight="1" x14ac:dyDescent="0.2">
      <c r="B1230" s="24" t="s">
        <v>16296</v>
      </c>
      <c r="C1230" s="17" t="s">
        <v>1303</v>
      </c>
      <c r="E1230" s="51" t="s">
        <v>51</v>
      </c>
    </row>
    <row r="1231" spans="2:5" ht="409.6" x14ac:dyDescent="0.2">
      <c r="B1231" s="24" t="s">
        <v>16297</v>
      </c>
      <c r="C1231" s="17" t="s">
        <v>1304</v>
      </c>
      <c r="E1231" s="51" t="s">
        <v>51</v>
      </c>
    </row>
    <row r="1232" spans="2:5" ht="409.6" x14ac:dyDescent="0.2">
      <c r="B1232" s="24" t="s">
        <v>16298</v>
      </c>
      <c r="C1232" s="17" t="s">
        <v>1305</v>
      </c>
      <c r="E1232" s="51" t="s">
        <v>51</v>
      </c>
    </row>
    <row r="1233" spans="2:5" ht="409.6" x14ac:dyDescent="0.2">
      <c r="B1233" s="24" t="s">
        <v>16299</v>
      </c>
      <c r="C1233" s="17" t="s">
        <v>1306</v>
      </c>
      <c r="E1233" s="51" t="s">
        <v>51</v>
      </c>
    </row>
    <row r="1234" spans="2:5" ht="12.75" customHeight="1" x14ac:dyDescent="0.2">
      <c r="B1234" s="24" t="s">
        <v>16300</v>
      </c>
      <c r="C1234" s="17" t="s">
        <v>1307</v>
      </c>
      <c r="E1234" s="51" t="s">
        <v>51</v>
      </c>
    </row>
    <row r="1235" spans="2:5" ht="409.6" x14ac:dyDescent="0.2">
      <c r="B1235" s="24" t="s">
        <v>16301</v>
      </c>
      <c r="C1235" s="17" t="s">
        <v>1308</v>
      </c>
      <c r="E1235" s="51" t="s">
        <v>51</v>
      </c>
    </row>
    <row r="1236" spans="2:5" ht="409.6" x14ac:dyDescent="0.2">
      <c r="B1236" s="24" t="s">
        <v>16302</v>
      </c>
      <c r="C1236" s="17" t="s">
        <v>1309</v>
      </c>
      <c r="E1236" s="51" t="s">
        <v>51</v>
      </c>
    </row>
    <row r="1237" spans="2:5" ht="409.6" x14ac:dyDescent="0.2">
      <c r="B1237" s="24" t="s">
        <v>16303</v>
      </c>
      <c r="C1237" s="17" t="s">
        <v>1310</v>
      </c>
      <c r="E1237" s="51" t="s">
        <v>51</v>
      </c>
    </row>
    <row r="1238" spans="2:5" ht="409.6" x14ac:dyDescent="0.2">
      <c r="B1238" s="24" t="s">
        <v>16304</v>
      </c>
      <c r="C1238" s="17" t="s">
        <v>1311</v>
      </c>
      <c r="E1238" s="51" t="s">
        <v>51</v>
      </c>
    </row>
    <row r="1239" spans="2:5" ht="409.6" x14ac:dyDescent="0.2">
      <c r="B1239" s="24" t="s">
        <v>16305</v>
      </c>
      <c r="C1239" s="17" t="s">
        <v>1312</v>
      </c>
      <c r="E1239" s="51" t="s">
        <v>51</v>
      </c>
    </row>
    <row r="1240" spans="2:5" ht="409.6" x14ac:dyDescent="0.2">
      <c r="B1240" s="24" t="s">
        <v>16306</v>
      </c>
      <c r="C1240" s="17" t="s">
        <v>1313</v>
      </c>
      <c r="E1240" s="51" t="s">
        <v>51</v>
      </c>
    </row>
    <row r="1241" spans="2:5" ht="409.6" x14ac:dyDescent="0.2">
      <c r="B1241" s="24" t="s">
        <v>16307</v>
      </c>
      <c r="C1241" s="17" t="s">
        <v>1314</v>
      </c>
      <c r="E1241" s="51" t="s">
        <v>51</v>
      </c>
    </row>
    <row r="1242" spans="2:5" ht="409.6" x14ac:dyDescent="0.2">
      <c r="B1242" s="24" t="s">
        <v>16308</v>
      </c>
      <c r="C1242" s="17" t="s">
        <v>1315</v>
      </c>
      <c r="E1242" s="51" t="s">
        <v>51</v>
      </c>
    </row>
    <row r="1243" spans="2:5" ht="409.6" x14ac:dyDescent="0.2">
      <c r="B1243" s="24" t="s">
        <v>16309</v>
      </c>
      <c r="C1243" s="17" t="s">
        <v>1316</v>
      </c>
      <c r="E1243" s="51" t="s">
        <v>51</v>
      </c>
    </row>
    <row r="1244" spans="2:5" ht="409.6" x14ac:dyDescent="0.2">
      <c r="B1244" s="24" t="s">
        <v>16310</v>
      </c>
      <c r="C1244" s="17" t="s">
        <v>1317</v>
      </c>
      <c r="E1244" s="51" t="s">
        <v>51</v>
      </c>
    </row>
    <row r="1245" spans="2:5" ht="409.6" x14ac:dyDescent="0.2">
      <c r="B1245" s="24" t="s">
        <v>16311</v>
      </c>
      <c r="C1245" s="17" t="s">
        <v>1318</v>
      </c>
      <c r="E1245" s="51" t="s">
        <v>51</v>
      </c>
    </row>
    <row r="1246" spans="2:5" ht="409.6" x14ac:dyDescent="0.2">
      <c r="B1246" s="24" t="s">
        <v>16312</v>
      </c>
      <c r="C1246" s="17" t="s">
        <v>1319</v>
      </c>
      <c r="E1246" s="51" t="s">
        <v>51</v>
      </c>
    </row>
    <row r="1247" spans="2:5" ht="409.6" x14ac:dyDescent="0.2">
      <c r="B1247" s="24" t="s">
        <v>16313</v>
      </c>
      <c r="C1247" s="17" t="s">
        <v>1320</v>
      </c>
      <c r="E1247" s="51" t="s">
        <v>51</v>
      </c>
    </row>
    <row r="1248" spans="2:5" ht="409.6" x14ac:dyDescent="0.2">
      <c r="B1248" s="24" t="s">
        <v>16314</v>
      </c>
      <c r="C1248" s="17" t="s">
        <v>1321</v>
      </c>
      <c r="E1248" s="51" t="s">
        <v>51</v>
      </c>
    </row>
    <row r="1249" spans="2:5" ht="409.6" x14ac:dyDescent="0.2">
      <c r="B1249" s="24" t="s">
        <v>16315</v>
      </c>
      <c r="C1249" s="17" t="s">
        <v>1322</v>
      </c>
      <c r="E1249" s="51" t="s">
        <v>51</v>
      </c>
    </row>
    <row r="1250" spans="2:5" ht="409.6" x14ac:dyDescent="0.2">
      <c r="B1250" s="24" t="s">
        <v>16316</v>
      </c>
      <c r="C1250" s="17" t="s">
        <v>1323</v>
      </c>
      <c r="E1250" s="51" t="s">
        <v>51</v>
      </c>
    </row>
    <row r="1251" spans="2:5" ht="409.6" x14ac:dyDescent="0.2">
      <c r="B1251" s="24" t="s">
        <v>16317</v>
      </c>
      <c r="C1251" s="17" t="s">
        <v>1324</v>
      </c>
      <c r="E1251" s="51" t="s">
        <v>51</v>
      </c>
    </row>
    <row r="1252" spans="2:5" ht="409.6" x14ac:dyDescent="0.2">
      <c r="B1252" s="24" t="s">
        <v>16318</v>
      </c>
      <c r="C1252" s="17" t="s">
        <v>1325</v>
      </c>
      <c r="E1252" s="51" t="s">
        <v>51</v>
      </c>
    </row>
    <row r="1253" spans="2:5" ht="409.6" x14ac:dyDescent="0.2">
      <c r="B1253" s="24" t="s">
        <v>16319</v>
      </c>
      <c r="C1253" s="17" t="s">
        <v>1326</v>
      </c>
      <c r="E1253" s="51" t="s">
        <v>51</v>
      </c>
    </row>
    <row r="1254" spans="2:5" ht="409.6" x14ac:dyDescent="0.2">
      <c r="B1254" s="24" t="s">
        <v>16320</v>
      </c>
      <c r="C1254" s="17" t="s">
        <v>1327</v>
      </c>
      <c r="E1254" s="51" t="s">
        <v>51</v>
      </c>
    </row>
    <row r="1255" spans="2:5" ht="409.6" x14ac:dyDescent="0.2">
      <c r="B1255" s="24" t="s">
        <v>16321</v>
      </c>
      <c r="C1255" s="17" t="s">
        <v>1328</v>
      </c>
      <c r="E1255" s="51" t="s">
        <v>51</v>
      </c>
    </row>
    <row r="1256" spans="2:5" ht="409.6" x14ac:dyDescent="0.2">
      <c r="B1256" s="24" t="s">
        <v>16322</v>
      </c>
      <c r="C1256" s="17" t="s">
        <v>1329</v>
      </c>
      <c r="E1256" s="51" t="s">
        <v>51</v>
      </c>
    </row>
    <row r="1257" spans="2:5" ht="409.6" x14ac:dyDescent="0.2">
      <c r="B1257" s="24" t="s">
        <v>16323</v>
      </c>
      <c r="C1257" s="17" t="s">
        <v>1330</v>
      </c>
      <c r="E1257" s="51" t="s">
        <v>51</v>
      </c>
    </row>
    <row r="1258" spans="2:5" ht="409.6" x14ac:dyDescent="0.2">
      <c r="B1258" s="24" t="s">
        <v>16324</v>
      </c>
      <c r="C1258" s="17" t="s">
        <v>1331</v>
      </c>
      <c r="E1258" s="51" t="s">
        <v>51</v>
      </c>
    </row>
    <row r="1259" spans="2:5" ht="409.6" x14ac:dyDescent="0.2">
      <c r="B1259" s="24" t="s">
        <v>16325</v>
      </c>
      <c r="C1259" s="17" t="s">
        <v>1332</v>
      </c>
      <c r="E1259" s="51" t="s">
        <v>51</v>
      </c>
    </row>
    <row r="1260" spans="2:5" ht="409.6" x14ac:dyDescent="0.2">
      <c r="B1260" s="24" t="s">
        <v>16326</v>
      </c>
      <c r="C1260" s="17" t="s">
        <v>1333</v>
      </c>
      <c r="E1260" s="51" t="s">
        <v>51</v>
      </c>
    </row>
    <row r="1261" spans="2:5" ht="409.6" x14ac:dyDescent="0.2">
      <c r="B1261" s="24" t="s">
        <v>16327</v>
      </c>
      <c r="C1261" s="17" t="s">
        <v>1334</v>
      </c>
      <c r="E1261" s="51" t="s">
        <v>51</v>
      </c>
    </row>
    <row r="1262" spans="2:5" ht="409.6" x14ac:dyDescent="0.2">
      <c r="B1262" s="24" t="s">
        <v>16328</v>
      </c>
      <c r="C1262" s="17" t="s">
        <v>1335</v>
      </c>
      <c r="E1262" s="51" t="s">
        <v>51</v>
      </c>
    </row>
    <row r="1263" spans="2:5" ht="409.6" x14ac:dyDescent="0.2">
      <c r="B1263" s="24" t="s">
        <v>16329</v>
      </c>
      <c r="C1263" s="17" t="s">
        <v>1336</v>
      </c>
      <c r="E1263" s="51" t="s">
        <v>51</v>
      </c>
    </row>
    <row r="1264" spans="2:5" ht="409.6" x14ac:dyDescent="0.2">
      <c r="B1264" s="24" t="s">
        <v>16330</v>
      </c>
      <c r="C1264" s="17" t="s">
        <v>1337</v>
      </c>
      <c r="E1264" s="51" t="s">
        <v>51</v>
      </c>
    </row>
    <row r="1265" spans="2:5" ht="409.6" x14ac:dyDescent="0.2">
      <c r="B1265" s="24" t="s">
        <v>16331</v>
      </c>
      <c r="C1265" s="17" t="s">
        <v>1338</v>
      </c>
      <c r="E1265" s="51" t="s">
        <v>51</v>
      </c>
    </row>
    <row r="1266" spans="2:5" ht="409.6" x14ac:dyDescent="0.2">
      <c r="B1266" s="24" t="s">
        <v>16332</v>
      </c>
      <c r="C1266" s="17" t="s">
        <v>1339</v>
      </c>
      <c r="E1266" s="51" t="s">
        <v>51</v>
      </c>
    </row>
    <row r="1267" spans="2:5" ht="409.6" x14ac:dyDescent="0.2">
      <c r="B1267" s="24" t="s">
        <v>16333</v>
      </c>
      <c r="C1267" s="17" t="s">
        <v>1340</v>
      </c>
      <c r="E1267" s="51" t="s">
        <v>51</v>
      </c>
    </row>
    <row r="1268" spans="2:5" ht="409.6" x14ac:dyDescent="0.2">
      <c r="B1268" s="24" t="s">
        <v>16334</v>
      </c>
      <c r="C1268" s="17" t="s">
        <v>1341</v>
      </c>
      <c r="E1268" s="51" t="s">
        <v>51</v>
      </c>
    </row>
    <row r="1269" spans="2:5" ht="409.6" x14ac:dyDescent="0.2">
      <c r="B1269" s="24" t="s">
        <v>16335</v>
      </c>
      <c r="C1269" s="17" t="s">
        <v>1342</v>
      </c>
      <c r="E1269" s="51" t="s">
        <v>51</v>
      </c>
    </row>
    <row r="1270" spans="2:5" ht="409.6" x14ac:dyDescent="0.2">
      <c r="B1270" s="24" t="s">
        <v>16336</v>
      </c>
      <c r="C1270" s="17" t="s">
        <v>1343</v>
      </c>
      <c r="E1270" s="51" t="s">
        <v>51</v>
      </c>
    </row>
    <row r="1271" spans="2:5" ht="409.6" x14ac:dyDescent="0.2">
      <c r="B1271" s="24" t="s">
        <v>16337</v>
      </c>
      <c r="C1271" s="17" t="s">
        <v>1344</v>
      </c>
      <c r="E1271" s="51" t="s">
        <v>51</v>
      </c>
    </row>
    <row r="1272" spans="2:5" ht="409.6" x14ac:dyDescent="0.2">
      <c r="B1272" s="24" t="s">
        <v>16338</v>
      </c>
      <c r="C1272" s="17" t="s">
        <v>1345</v>
      </c>
      <c r="E1272" s="51" t="s">
        <v>51</v>
      </c>
    </row>
    <row r="1273" spans="2:5" ht="409.6" x14ac:dyDescent="0.2">
      <c r="B1273" s="24" t="s">
        <v>16339</v>
      </c>
      <c r="C1273" s="17" t="s">
        <v>1346</v>
      </c>
      <c r="E1273" s="51" t="s">
        <v>51</v>
      </c>
    </row>
    <row r="1274" spans="2:5" ht="409.6" x14ac:dyDescent="0.2">
      <c r="B1274" s="24" t="s">
        <v>16340</v>
      </c>
      <c r="C1274" s="17" t="s">
        <v>1347</v>
      </c>
      <c r="E1274" s="51" t="s">
        <v>51</v>
      </c>
    </row>
    <row r="1275" spans="2:5" ht="409.6" x14ac:dyDescent="0.2">
      <c r="B1275" s="24" t="s">
        <v>16341</v>
      </c>
      <c r="C1275" s="17" t="s">
        <v>1348</v>
      </c>
      <c r="E1275" s="51" t="s">
        <v>51</v>
      </c>
    </row>
    <row r="1276" spans="2:5" ht="409.6" x14ac:dyDescent="0.2">
      <c r="B1276" s="24" t="s">
        <v>16342</v>
      </c>
      <c r="C1276" s="17" t="s">
        <v>1349</v>
      </c>
      <c r="E1276" s="51" t="s">
        <v>51</v>
      </c>
    </row>
    <row r="1277" spans="2:5" ht="409.6" x14ac:dyDescent="0.2">
      <c r="B1277" s="24" t="s">
        <v>16343</v>
      </c>
      <c r="C1277" s="17" t="s">
        <v>1350</v>
      </c>
      <c r="E1277" s="51" t="s">
        <v>51</v>
      </c>
    </row>
    <row r="1278" spans="2:5" ht="409.6" x14ac:dyDescent="0.2">
      <c r="B1278" s="24" t="s">
        <v>16344</v>
      </c>
      <c r="C1278" s="17" t="s">
        <v>1351</v>
      </c>
      <c r="E1278" s="51" t="s">
        <v>51</v>
      </c>
    </row>
    <row r="1279" spans="2:5" ht="409.6" x14ac:dyDescent="0.2">
      <c r="B1279" s="24" t="s">
        <v>16345</v>
      </c>
      <c r="C1279" s="17" t="s">
        <v>1352</v>
      </c>
      <c r="E1279" s="51" t="s">
        <v>51</v>
      </c>
    </row>
    <row r="1280" spans="2:5" ht="409.6" x14ac:dyDescent="0.2">
      <c r="B1280" s="24" t="s">
        <v>16346</v>
      </c>
      <c r="C1280" s="17" t="s">
        <v>1353</v>
      </c>
      <c r="E1280" s="51" t="s">
        <v>51</v>
      </c>
    </row>
    <row r="1281" spans="2:5" ht="409.6" x14ac:dyDescent="0.2">
      <c r="B1281" s="24" t="s">
        <v>16347</v>
      </c>
      <c r="C1281" s="17" t="s">
        <v>1354</v>
      </c>
      <c r="E1281" s="51" t="s">
        <v>51</v>
      </c>
    </row>
    <row r="1282" spans="2:5" ht="409.6" x14ac:dyDescent="0.2">
      <c r="B1282" s="24" t="s">
        <v>16348</v>
      </c>
      <c r="C1282" s="17" t="s">
        <v>1355</v>
      </c>
      <c r="E1282" s="51" t="s">
        <v>51</v>
      </c>
    </row>
    <row r="1283" spans="2:5" ht="409.6" x14ac:dyDescent="0.2">
      <c r="B1283" s="24" t="s">
        <v>16349</v>
      </c>
      <c r="C1283" s="17" t="s">
        <v>1356</v>
      </c>
      <c r="E1283" s="51" t="s">
        <v>51</v>
      </c>
    </row>
    <row r="1284" spans="2:5" ht="409.6" x14ac:dyDescent="0.2">
      <c r="B1284" s="24" t="s">
        <v>16350</v>
      </c>
      <c r="C1284" s="17" t="s">
        <v>1357</v>
      </c>
      <c r="E1284" s="51" t="s">
        <v>51</v>
      </c>
    </row>
    <row r="1285" spans="2:5" ht="409.6" x14ac:dyDescent="0.2">
      <c r="B1285" s="24" t="s">
        <v>16351</v>
      </c>
      <c r="C1285" s="17" t="s">
        <v>1358</v>
      </c>
      <c r="E1285" s="51" t="s">
        <v>51</v>
      </c>
    </row>
    <row r="1286" spans="2:5" ht="409.6" x14ac:dyDescent="0.2">
      <c r="B1286" s="24" t="s">
        <v>16352</v>
      </c>
      <c r="C1286" s="17" t="s">
        <v>1359</v>
      </c>
      <c r="E1286" s="51" t="s">
        <v>51</v>
      </c>
    </row>
    <row r="1287" spans="2:5" ht="409.6" x14ac:dyDescent="0.2">
      <c r="B1287" s="24" t="s">
        <v>16353</v>
      </c>
      <c r="C1287" s="17" t="s">
        <v>1360</v>
      </c>
      <c r="E1287" s="51" t="s">
        <v>51</v>
      </c>
    </row>
    <row r="1288" spans="2:5" ht="409.6" x14ac:dyDescent="0.2">
      <c r="B1288" s="24" t="s">
        <v>16354</v>
      </c>
      <c r="C1288" s="17" t="s">
        <v>1361</v>
      </c>
      <c r="E1288" s="51" t="s">
        <v>51</v>
      </c>
    </row>
    <row r="1289" spans="2:5" ht="409.6" x14ac:dyDescent="0.2">
      <c r="B1289" s="24" t="s">
        <v>16355</v>
      </c>
      <c r="C1289" s="17" t="s">
        <v>1362</v>
      </c>
      <c r="E1289" s="51" t="s">
        <v>51</v>
      </c>
    </row>
    <row r="1290" spans="2:5" ht="409.6" x14ac:dyDescent="0.2">
      <c r="B1290" s="24" t="s">
        <v>16356</v>
      </c>
      <c r="C1290" s="17" t="s">
        <v>1363</v>
      </c>
      <c r="E1290" s="51" t="s">
        <v>51</v>
      </c>
    </row>
    <row r="1291" spans="2:5" ht="409.6" x14ac:dyDescent="0.2">
      <c r="B1291" s="24" t="s">
        <v>16357</v>
      </c>
      <c r="C1291" s="17" t="s">
        <v>1364</v>
      </c>
      <c r="E1291" s="51" t="s">
        <v>51</v>
      </c>
    </row>
    <row r="1292" spans="2:5" ht="409.6" x14ac:dyDescent="0.2">
      <c r="B1292" s="24" t="s">
        <v>16358</v>
      </c>
      <c r="C1292" s="17" t="s">
        <v>1365</v>
      </c>
      <c r="E1292" s="51" t="s">
        <v>51</v>
      </c>
    </row>
    <row r="1293" spans="2:5" ht="409.6" x14ac:dyDescent="0.2">
      <c r="B1293" s="24" t="s">
        <v>16359</v>
      </c>
      <c r="C1293" s="17" t="s">
        <v>1366</v>
      </c>
      <c r="E1293" s="51" t="s">
        <v>51</v>
      </c>
    </row>
    <row r="1294" spans="2:5" ht="409.6" x14ac:dyDescent="0.2">
      <c r="B1294" s="24" t="s">
        <v>16360</v>
      </c>
      <c r="C1294" s="17" t="s">
        <v>1367</v>
      </c>
      <c r="E1294" s="51" t="s">
        <v>51</v>
      </c>
    </row>
    <row r="1295" spans="2:5" ht="409.6" x14ac:dyDescent="0.2">
      <c r="B1295" s="24" t="s">
        <v>16361</v>
      </c>
      <c r="C1295" s="17" t="s">
        <v>1368</v>
      </c>
      <c r="E1295" s="51" t="s">
        <v>51</v>
      </c>
    </row>
    <row r="1296" spans="2:5" ht="409.6" x14ac:dyDescent="0.2">
      <c r="B1296" s="24" t="s">
        <v>16362</v>
      </c>
      <c r="C1296" s="17" t="s">
        <v>1369</v>
      </c>
      <c r="E1296" s="51" t="s">
        <v>51</v>
      </c>
    </row>
    <row r="1297" spans="2:5" ht="409.6" x14ac:dyDescent="0.2">
      <c r="B1297" s="24" t="s">
        <v>16363</v>
      </c>
      <c r="C1297" s="17" t="s">
        <v>1370</v>
      </c>
      <c r="E1297" s="51" t="s">
        <v>51</v>
      </c>
    </row>
    <row r="1298" spans="2:5" ht="409.6" x14ac:dyDescent="0.2">
      <c r="B1298" s="24" t="s">
        <v>16364</v>
      </c>
      <c r="C1298" s="17" t="s">
        <v>1371</v>
      </c>
      <c r="E1298" s="51" t="s">
        <v>51</v>
      </c>
    </row>
    <row r="1299" spans="2:5" ht="409.6" x14ac:dyDescent="0.2">
      <c r="B1299" s="24" t="s">
        <v>16365</v>
      </c>
      <c r="C1299" s="17" t="s">
        <v>1372</v>
      </c>
      <c r="E1299" s="51" t="s">
        <v>51</v>
      </c>
    </row>
    <row r="1300" spans="2:5" ht="409.6" x14ac:dyDescent="0.2">
      <c r="B1300" s="24" t="s">
        <v>16366</v>
      </c>
      <c r="C1300" s="17" t="s">
        <v>1373</v>
      </c>
      <c r="E1300" s="51" t="s">
        <v>51</v>
      </c>
    </row>
    <row r="1301" spans="2:5" ht="409.6" x14ac:dyDescent="0.2">
      <c r="B1301" s="24" t="s">
        <v>16367</v>
      </c>
      <c r="C1301" s="17" t="s">
        <v>1374</v>
      </c>
      <c r="E1301" s="51" t="s">
        <v>51</v>
      </c>
    </row>
    <row r="1302" spans="2:5" ht="409.6" x14ac:dyDescent="0.2">
      <c r="B1302" s="24" t="s">
        <v>16368</v>
      </c>
      <c r="C1302" s="17" t="s">
        <v>1375</v>
      </c>
      <c r="E1302" s="51" t="s">
        <v>51</v>
      </c>
    </row>
    <row r="1303" spans="2:5" ht="409.6" x14ac:dyDescent="0.2">
      <c r="B1303" s="24" t="s">
        <v>16369</v>
      </c>
      <c r="C1303" s="17" t="s">
        <v>1376</v>
      </c>
      <c r="E1303" s="51" t="s">
        <v>51</v>
      </c>
    </row>
    <row r="1304" spans="2:5" ht="409.6" x14ac:dyDescent="0.2">
      <c r="B1304" s="24" t="s">
        <v>16370</v>
      </c>
      <c r="C1304" s="17" t="s">
        <v>1377</v>
      </c>
      <c r="E1304" s="51" t="s">
        <v>51</v>
      </c>
    </row>
    <row r="1305" spans="2:5" ht="409.6" x14ac:dyDescent="0.2">
      <c r="B1305" s="24" t="s">
        <v>16371</v>
      </c>
      <c r="C1305" s="17" t="s">
        <v>1378</v>
      </c>
      <c r="E1305" s="51" t="s">
        <v>51</v>
      </c>
    </row>
    <row r="1306" spans="2:5" ht="409.6" x14ac:dyDescent="0.2">
      <c r="B1306" s="24" t="s">
        <v>16372</v>
      </c>
      <c r="C1306" s="17" t="s">
        <v>1379</v>
      </c>
      <c r="E1306" s="51" t="s">
        <v>51</v>
      </c>
    </row>
    <row r="1307" spans="2:5" ht="409.6" x14ac:dyDescent="0.2">
      <c r="B1307" s="24" t="s">
        <v>16373</v>
      </c>
      <c r="C1307" s="17" t="s">
        <v>1380</v>
      </c>
      <c r="E1307" s="51" t="s">
        <v>51</v>
      </c>
    </row>
    <row r="1308" spans="2:5" ht="409.6" x14ac:dyDescent="0.2">
      <c r="B1308" s="24" t="s">
        <v>16374</v>
      </c>
      <c r="C1308" s="17" t="s">
        <v>1381</v>
      </c>
      <c r="E1308" s="51" t="s">
        <v>51</v>
      </c>
    </row>
    <row r="1309" spans="2:5" ht="409.6" x14ac:dyDescent="0.2">
      <c r="B1309" s="24" t="s">
        <v>16375</v>
      </c>
      <c r="C1309" s="17" t="s">
        <v>1382</v>
      </c>
      <c r="E1309" s="51" t="s">
        <v>51</v>
      </c>
    </row>
    <row r="1310" spans="2:5" ht="409.6" x14ac:dyDescent="0.2">
      <c r="B1310" s="24" t="s">
        <v>16376</v>
      </c>
      <c r="C1310" s="17" t="s">
        <v>1383</v>
      </c>
      <c r="E1310" s="51" t="s">
        <v>51</v>
      </c>
    </row>
    <row r="1311" spans="2:5" ht="409.6" x14ac:dyDescent="0.2">
      <c r="B1311" s="24" t="s">
        <v>16377</v>
      </c>
      <c r="C1311" s="17" t="s">
        <v>1384</v>
      </c>
      <c r="E1311" s="51" t="s">
        <v>51</v>
      </c>
    </row>
    <row r="1312" spans="2:5" ht="409.6" x14ac:dyDescent="0.2">
      <c r="B1312" s="24" t="s">
        <v>16378</v>
      </c>
      <c r="C1312" s="17" t="s">
        <v>1385</v>
      </c>
      <c r="E1312" s="51" t="s">
        <v>51</v>
      </c>
    </row>
    <row r="1313" spans="2:5" ht="409.6" x14ac:dyDescent="0.2">
      <c r="B1313" s="24" t="s">
        <v>16379</v>
      </c>
      <c r="C1313" s="17" t="s">
        <v>1386</v>
      </c>
      <c r="E1313" s="51" t="s">
        <v>51</v>
      </c>
    </row>
    <row r="1314" spans="2:5" ht="409.6" x14ac:dyDescent="0.2">
      <c r="B1314" s="24" t="s">
        <v>16380</v>
      </c>
      <c r="C1314" s="17" t="s">
        <v>1387</v>
      </c>
      <c r="E1314" s="51" t="s">
        <v>51</v>
      </c>
    </row>
    <row r="1315" spans="2:5" ht="409.6" x14ac:dyDescent="0.2">
      <c r="B1315" s="24" t="s">
        <v>16381</v>
      </c>
      <c r="C1315" s="17" t="s">
        <v>1388</v>
      </c>
      <c r="E1315" s="51" t="s">
        <v>51</v>
      </c>
    </row>
    <row r="1316" spans="2:5" ht="409.6" x14ac:dyDescent="0.2">
      <c r="B1316" s="24" t="s">
        <v>16382</v>
      </c>
      <c r="C1316" s="17" t="s">
        <v>1389</v>
      </c>
      <c r="E1316" s="51" t="s">
        <v>51</v>
      </c>
    </row>
    <row r="1317" spans="2:5" ht="409.6" x14ac:dyDescent="0.2">
      <c r="B1317" s="24" t="s">
        <v>16383</v>
      </c>
      <c r="C1317" s="17" t="s">
        <v>1390</v>
      </c>
      <c r="E1317" s="51" t="s">
        <v>51</v>
      </c>
    </row>
    <row r="1318" spans="2:5" ht="409.6" x14ac:dyDescent="0.2">
      <c r="B1318" s="24" t="s">
        <v>16384</v>
      </c>
      <c r="C1318" s="17" t="s">
        <v>1391</v>
      </c>
      <c r="E1318" s="51" t="s">
        <v>51</v>
      </c>
    </row>
    <row r="1319" spans="2:5" ht="409.6" x14ac:dyDescent="0.2">
      <c r="B1319" s="24" t="s">
        <v>16385</v>
      </c>
      <c r="C1319" s="17" t="s">
        <v>1392</v>
      </c>
      <c r="E1319" s="51" t="s">
        <v>51</v>
      </c>
    </row>
    <row r="1320" spans="2:5" ht="409.6" x14ac:dyDescent="0.2">
      <c r="B1320" s="24" t="s">
        <v>16386</v>
      </c>
      <c r="C1320" s="17" t="s">
        <v>1393</v>
      </c>
      <c r="E1320" s="51" t="s">
        <v>51</v>
      </c>
    </row>
    <row r="1321" spans="2:5" ht="409.6" x14ac:dyDescent="0.2">
      <c r="B1321" s="24" t="s">
        <v>16387</v>
      </c>
      <c r="C1321" s="17" t="s">
        <v>1394</v>
      </c>
      <c r="E1321" s="51" t="s">
        <v>51</v>
      </c>
    </row>
    <row r="1322" spans="2:5" ht="409.6" x14ac:dyDescent="0.2">
      <c r="B1322" s="24" t="s">
        <v>16388</v>
      </c>
      <c r="C1322" s="17" t="s">
        <v>1395</v>
      </c>
      <c r="E1322" s="51" t="s">
        <v>51</v>
      </c>
    </row>
    <row r="1323" spans="2:5" ht="409.6" x14ac:dyDescent="0.2">
      <c r="B1323" s="24" t="s">
        <v>16389</v>
      </c>
      <c r="C1323" s="17" t="s">
        <v>1396</v>
      </c>
      <c r="E1323" s="51" t="s">
        <v>51</v>
      </c>
    </row>
    <row r="1324" spans="2:5" ht="409.6" x14ac:dyDescent="0.2">
      <c r="B1324" s="24" t="s">
        <v>16390</v>
      </c>
      <c r="C1324" s="17" t="s">
        <v>1397</v>
      </c>
      <c r="E1324" s="51" t="s">
        <v>51</v>
      </c>
    </row>
    <row r="1325" spans="2:5" ht="409.6" x14ac:dyDescent="0.2">
      <c r="B1325" s="24" t="s">
        <v>16391</v>
      </c>
      <c r="C1325" s="17" t="s">
        <v>1398</v>
      </c>
      <c r="E1325" s="51" t="s">
        <v>51</v>
      </c>
    </row>
    <row r="1326" spans="2:5" ht="409.6" x14ac:dyDescent="0.2">
      <c r="B1326" s="24" t="s">
        <v>16392</v>
      </c>
      <c r="C1326" s="17" t="s">
        <v>1399</v>
      </c>
      <c r="E1326" s="51" t="s">
        <v>51</v>
      </c>
    </row>
    <row r="1327" spans="2:5" ht="409.6" x14ac:dyDescent="0.2">
      <c r="B1327" s="24" t="s">
        <v>16393</v>
      </c>
      <c r="C1327" s="17" t="s">
        <v>1400</v>
      </c>
      <c r="E1327" s="51" t="s">
        <v>51</v>
      </c>
    </row>
    <row r="1328" spans="2:5" ht="409.6" x14ac:dyDescent="0.2">
      <c r="B1328" s="24" t="s">
        <v>16394</v>
      </c>
      <c r="C1328" s="17" t="s">
        <v>1401</v>
      </c>
      <c r="E1328" s="51" t="s">
        <v>51</v>
      </c>
    </row>
    <row r="1329" spans="2:5" ht="409.6" x14ac:dyDescent="0.2">
      <c r="B1329" s="24" t="s">
        <v>16395</v>
      </c>
      <c r="C1329" s="17" t="s">
        <v>1402</v>
      </c>
      <c r="E1329" s="51" t="s">
        <v>51</v>
      </c>
    </row>
    <row r="1330" spans="2:5" ht="409.6" x14ac:dyDescent="0.2">
      <c r="B1330" s="24" t="s">
        <v>16396</v>
      </c>
      <c r="C1330" s="17" t="s">
        <v>1403</v>
      </c>
      <c r="E1330" s="51" t="s">
        <v>51</v>
      </c>
    </row>
    <row r="1331" spans="2:5" ht="409.6" x14ac:dyDescent="0.2">
      <c r="B1331" s="24" t="s">
        <v>16397</v>
      </c>
      <c r="C1331" s="17" t="s">
        <v>1404</v>
      </c>
      <c r="E1331" s="51" t="s">
        <v>51</v>
      </c>
    </row>
    <row r="1332" spans="2:5" ht="409.6" x14ac:dyDescent="0.2">
      <c r="B1332" s="24" t="s">
        <v>16398</v>
      </c>
      <c r="C1332" s="17" t="s">
        <v>1405</v>
      </c>
      <c r="E1332" s="51" t="s">
        <v>51</v>
      </c>
    </row>
    <row r="1333" spans="2:5" ht="409.6" x14ac:dyDescent="0.2">
      <c r="B1333" s="24" t="s">
        <v>16399</v>
      </c>
      <c r="C1333" s="17" t="s">
        <v>1406</v>
      </c>
      <c r="E1333" s="51" t="s">
        <v>51</v>
      </c>
    </row>
    <row r="1334" spans="2:5" ht="409.6" x14ac:dyDescent="0.2">
      <c r="B1334" s="24" t="s">
        <v>16400</v>
      </c>
      <c r="C1334" s="17" t="s">
        <v>1407</v>
      </c>
      <c r="E1334" s="51" t="s">
        <v>51</v>
      </c>
    </row>
    <row r="1335" spans="2:5" ht="409.6" x14ac:dyDescent="0.2">
      <c r="B1335" s="24" t="s">
        <v>16401</v>
      </c>
      <c r="C1335" s="17" t="s">
        <v>1408</v>
      </c>
      <c r="E1335" s="51" t="s">
        <v>51</v>
      </c>
    </row>
    <row r="1336" spans="2:5" ht="409.6" x14ac:dyDescent="0.2">
      <c r="B1336" s="24" t="s">
        <v>16402</v>
      </c>
      <c r="C1336" s="17" t="s">
        <v>1409</v>
      </c>
      <c r="E1336" s="51" t="s">
        <v>51</v>
      </c>
    </row>
    <row r="1337" spans="2:5" ht="409.6" x14ac:dyDescent="0.2">
      <c r="B1337" s="24" t="s">
        <v>16403</v>
      </c>
      <c r="C1337" s="17" t="s">
        <v>1410</v>
      </c>
      <c r="E1337" s="51" t="s">
        <v>51</v>
      </c>
    </row>
    <row r="1338" spans="2:5" ht="409.6" x14ac:dyDescent="0.2">
      <c r="B1338" s="24" t="s">
        <v>16404</v>
      </c>
      <c r="C1338" s="17" t="s">
        <v>1411</v>
      </c>
      <c r="E1338" s="51" t="s">
        <v>51</v>
      </c>
    </row>
    <row r="1339" spans="2:5" ht="409.6" x14ac:dyDescent="0.2">
      <c r="B1339" s="24" t="s">
        <v>16405</v>
      </c>
      <c r="C1339" s="17" t="s">
        <v>1412</v>
      </c>
      <c r="E1339" s="51" t="s">
        <v>51</v>
      </c>
    </row>
    <row r="1340" spans="2:5" ht="409.6" x14ac:dyDescent="0.2">
      <c r="B1340" s="24" t="s">
        <v>16406</v>
      </c>
      <c r="C1340" s="17" t="s">
        <v>1413</v>
      </c>
      <c r="E1340" s="51" t="s">
        <v>51</v>
      </c>
    </row>
    <row r="1341" spans="2:5" ht="409.6" x14ac:dyDescent="0.2">
      <c r="B1341" s="24" t="s">
        <v>16407</v>
      </c>
      <c r="C1341" s="17" t="s">
        <v>1414</v>
      </c>
      <c r="E1341" s="51" t="s">
        <v>51</v>
      </c>
    </row>
    <row r="1342" spans="2:5" ht="409.6" x14ac:dyDescent="0.2">
      <c r="B1342" s="24" t="s">
        <v>16408</v>
      </c>
      <c r="C1342" s="17" t="s">
        <v>1415</v>
      </c>
      <c r="E1342" s="51" t="s">
        <v>51</v>
      </c>
    </row>
    <row r="1343" spans="2:5" ht="409.6" x14ac:dyDescent="0.2">
      <c r="B1343" s="24" t="s">
        <v>16409</v>
      </c>
      <c r="C1343" s="17" t="s">
        <v>1416</v>
      </c>
      <c r="E1343" s="51" t="s">
        <v>51</v>
      </c>
    </row>
    <row r="1344" spans="2:5" ht="409.6" x14ac:dyDescent="0.2">
      <c r="B1344" s="24" t="s">
        <v>16410</v>
      </c>
      <c r="C1344" s="17" t="s">
        <v>1417</v>
      </c>
      <c r="E1344" s="51" t="s">
        <v>51</v>
      </c>
    </row>
    <row r="1345" spans="2:5" ht="409.6" x14ac:dyDescent="0.2">
      <c r="B1345" s="24" t="s">
        <v>16411</v>
      </c>
      <c r="C1345" s="17" t="s">
        <v>1418</v>
      </c>
      <c r="E1345" s="51" t="s">
        <v>51</v>
      </c>
    </row>
    <row r="1346" spans="2:5" ht="409.6" x14ac:dyDescent="0.2">
      <c r="B1346" s="24" t="s">
        <v>16412</v>
      </c>
      <c r="C1346" s="17" t="s">
        <v>1419</v>
      </c>
      <c r="E1346" s="51" t="s">
        <v>51</v>
      </c>
    </row>
    <row r="1347" spans="2:5" ht="409.6" x14ac:dyDescent="0.2">
      <c r="B1347" s="24" t="s">
        <v>16413</v>
      </c>
      <c r="C1347" s="17" t="s">
        <v>1420</v>
      </c>
      <c r="E1347" s="51" t="s">
        <v>51</v>
      </c>
    </row>
    <row r="1348" spans="2:5" ht="409.6" x14ac:dyDescent="0.2">
      <c r="B1348" s="24" t="s">
        <v>16414</v>
      </c>
      <c r="C1348" s="17" t="s">
        <v>1421</v>
      </c>
      <c r="E1348" s="51" t="s">
        <v>51</v>
      </c>
    </row>
    <row r="1349" spans="2:5" ht="409.6" x14ac:dyDescent="0.2">
      <c r="B1349" s="24" t="s">
        <v>16415</v>
      </c>
      <c r="C1349" s="17" t="s">
        <v>1422</v>
      </c>
      <c r="E1349" s="51" t="s">
        <v>51</v>
      </c>
    </row>
    <row r="1350" spans="2:5" ht="409.6" x14ac:dyDescent="0.2">
      <c r="B1350" s="24" t="s">
        <v>16416</v>
      </c>
      <c r="C1350" s="17" t="s">
        <v>1423</v>
      </c>
      <c r="E1350" s="51" t="s">
        <v>51</v>
      </c>
    </row>
    <row r="1351" spans="2:5" ht="409.6" x14ac:dyDescent="0.2">
      <c r="B1351" s="24" t="s">
        <v>16417</v>
      </c>
      <c r="C1351" s="17" t="s">
        <v>1424</v>
      </c>
      <c r="E1351" s="51" t="s">
        <v>51</v>
      </c>
    </row>
    <row r="1352" spans="2:5" ht="409.6" x14ac:dyDescent="0.2">
      <c r="B1352" s="24" t="s">
        <v>16418</v>
      </c>
      <c r="C1352" s="17" t="s">
        <v>1425</v>
      </c>
      <c r="E1352" s="51" t="s">
        <v>51</v>
      </c>
    </row>
    <row r="1353" spans="2:5" ht="409.6" x14ac:dyDescent="0.2">
      <c r="B1353" s="24" t="s">
        <v>16419</v>
      </c>
      <c r="C1353" s="17" t="s">
        <v>1426</v>
      </c>
      <c r="E1353" s="51" t="s">
        <v>51</v>
      </c>
    </row>
    <row r="1354" spans="2:5" ht="409.6" x14ac:dyDescent="0.2">
      <c r="B1354" s="24" t="s">
        <v>16420</v>
      </c>
      <c r="C1354" s="17" t="s">
        <v>1427</v>
      </c>
      <c r="E1354" s="51" t="s">
        <v>51</v>
      </c>
    </row>
    <row r="1355" spans="2:5" ht="409.6" x14ac:dyDescent="0.2">
      <c r="B1355" s="24" t="s">
        <v>16421</v>
      </c>
      <c r="C1355" s="17" t="s">
        <v>1428</v>
      </c>
      <c r="E1355" s="51" t="s">
        <v>51</v>
      </c>
    </row>
    <row r="1356" spans="2:5" ht="409.6" x14ac:dyDescent="0.2">
      <c r="B1356" s="24" t="s">
        <v>16422</v>
      </c>
      <c r="C1356" s="17" t="s">
        <v>1429</v>
      </c>
      <c r="E1356" s="51" t="s">
        <v>51</v>
      </c>
    </row>
    <row r="1357" spans="2:5" ht="409.6" x14ac:dyDescent="0.2">
      <c r="B1357" s="24" t="s">
        <v>16423</v>
      </c>
      <c r="C1357" s="17" t="s">
        <v>1430</v>
      </c>
      <c r="E1357" s="51" t="s">
        <v>51</v>
      </c>
    </row>
    <row r="1358" spans="2:5" ht="409.6" x14ac:dyDescent="0.2">
      <c r="B1358" s="24" t="s">
        <v>16424</v>
      </c>
      <c r="C1358" s="17" t="s">
        <v>1431</v>
      </c>
      <c r="E1358" s="51" t="s">
        <v>51</v>
      </c>
    </row>
    <row r="1359" spans="2:5" ht="409.6" x14ac:dyDescent="0.2">
      <c r="B1359" s="24" t="s">
        <v>16425</v>
      </c>
      <c r="C1359" s="17" t="s">
        <v>1432</v>
      </c>
      <c r="E1359" s="51" t="s">
        <v>51</v>
      </c>
    </row>
    <row r="1360" spans="2:5" ht="409.6" x14ac:dyDescent="0.2">
      <c r="B1360" s="24" t="s">
        <v>16426</v>
      </c>
      <c r="C1360" s="17" t="s">
        <v>1433</v>
      </c>
      <c r="E1360" s="51" t="s">
        <v>51</v>
      </c>
    </row>
    <row r="1361" spans="2:5" ht="409.6" x14ac:dyDescent="0.2">
      <c r="B1361" s="24" t="s">
        <v>16427</v>
      </c>
      <c r="C1361" s="17" t="s">
        <v>1434</v>
      </c>
      <c r="E1361" s="51" t="s">
        <v>51</v>
      </c>
    </row>
    <row r="1362" spans="2:5" ht="409.6" x14ac:dyDescent="0.2">
      <c r="B1362" s="24" t="s">
        <v>16428</v>
      </c>
      <c r="C1362" s="17" t="s">
        <v>1435</v>
      </c>
      <c r="E1362" s="51" t="s">
        <v>51</v>
      </c>
    </row>
    <row r="1363" spans="2:5" ht="409.6" x14ac:dyDescent="0.2">
      <c r="B1363" s="24" t="s">
        <v>16429</v>
      </c>
      <c r="C1363" s="17" t="s">
        <v>1436</v>
      </c>
      <c r="E1363" s="51" t="s">
        <v>51</v>
      </c>
    </row>
    <row r="1364" spans="2:5" ht="409.6" x14ac:dyDescent="0.2">
      <c r="B1364" s="24" t="s">
        <v>16430</v>
      </c>
      <c r="C1364" s="17" t="s">
        <v>1437</v>
      </c>
      <c r="E1364" s="51" t="s">
        <v>51</v>
      </c>
    </row>
    <row r="1365" spans="2:5" ht="409.6" x14ac:dyDescent="0.2">
      <c r="B1365" s="24" t="s">
        <v>16431</v>
      </c>
      <c r="C1365" s="17" t="s">
        <v>1438</v>
      </c>
      <c r="E1365" s="51" t="s">
        <v>51</v>
      </c>
    </row>
    <row r="1366" spans="2:5" ht="409.6" x14ac:dyDescent="0.2">
      <c r="B1366" s="24" t="s">
        <v>16432</v>
      </c>
      <c r="C1366" s="17" t="s">
        <v>1439</v>
      </c>
      <c r="E1366" s="51" t="s">
        <v>51</v>
      </c>
    </row>
    <row r="1367" spans="2:5" ht="409.6" x14ac:dyDescent="0.2">
      <c r="B1367" s="24" t="s">
        <v>16433</v>
      </c>
      <c r="C1367" s="17" t="s">
        <v>1440</v>
      </c>
      <c r="E1367" s="51" t="s">
        <v>51</v>
      </c>
    </row>
    <row r="1368" spans="2:5" ht="409.6" x14ac:dyDescent="0.2">
      <c r="B1368" s="24" t="s">
        <v>16434</v>
      </c>
      <c r="C1368" s="17" t="s">
        <v>1441</v>
      </c>
      <c r="E1368" s="51" t="s">
        <v>51</v>
      </c>
    </row>
    <row r="1369" spans="2:5" ht="409.6" x14ac:dyDescent="0.2">
      <c r="B1369" s="24" t="s">
        <v>16435</v>
      </c>
      <c r="C1369" s="17" t="s">
        <v>1442</v>
      </c>
      <c r="E1369" s="51" t="s">
        <v>51</v>
      </c>
    </row>
    <row r="1370" spans="2:5" ht="409.6" x14ac:dyDescent="0.2">
      <c r="B1370" s="24" t="s">
        <v>16436</v>
      </c>
      <c r="C1370" s="17" t="s">
        <v>1443</v>
      </c>
      <c r="E1370" s="51" t="s">
        <v>51</v>
      </c>
    </row>
    <row r="1371" spans="2:5" ht="409.6" x14ac:dyDescent="0.2">
      <c r="B1371" s="24" t="s">
        <v>16437</v>
      </c>
      <c r="C1371" s="17" t="s">
        <v>1444</v>
      </c>
      <c r="E1371" s="51" t="s">
        <v>51</v>
      </c>
    </row>
    <row r="1372" spans="2:5" ht="409.6" x14ac:dyDescent="0.2">
      <c r="B1372" s="24" t="s">
        <v>16438</v>
      </c>
      <c r="C1372" s="17" t="s">
        <v>1445</v>
      </c>
      <c r="E1372" s="51" t="s">
        <v>51</v>
      </c>
    </row>
    <row r="1373" spans="2:5" ht="409.6" x14ac:dyDescent="0.2">
      <c r="B1373" s="24" t="s">
        <v>16439</v>
      </c>
      <c r="C1373" s="17" t="s">
        <v>1446</v>
      </c>
      <c r="E1373" s="51" t="s">
        <v>51</v>
      </c>
    </row>
    <row r="1374" spans="2:5" ht="409.6" x14ac:dyDescent="0.2">
      <c r="B1374" s="24" t="s">
        <v>16440</v>
      </c>
      <c r="C1374" s="17" t="s">
        <v>1447</v>
      </c>
      <c r="E1374" s="51" t="s">
        <v>51</v>
      </c>
    </row>
    <row r="1375" spans="2:5" ht="409.6" x14ac:dyDescent="0.2">
      <c r="B1375" s="24" t="s">
        <v>16441</v>
      </c>
      <c r="C1375" s="17" t="s">
        <v>1448</v>
      </c>
      <c r="E1375" s="51" t="s">
        <v>51</v>
      </c>
    </row>
    <row r="1376" spans="2:5" ht="409.6" x14ac:dyDescent="0.2">
      <c r="B1376" s="24" t="s">
        <v>16442</v>
      </c>
      <c r="C1376" s="17" t="s">
        <v>1449</v>
      </c>
      <c r="E1376" s="51" t="s">
        <v>51</v>
      </c>
    </row>
    <row r="1377" spans="2:5" ht="409.6" x14ac:dyDescent="0.2">
      <c r="B1377" s="24" t="s">
        <v>16443</v>
      </c>
      <c r="C1377" s="17" t="s">
        <v>1450</v>
      </c>
      <c r="E1377" s="51" t="s">
        <v>51</v>
      </c>
    </row>
    <row r="1378" spans="2:5" ht="409.6" x14ac:dyDescent="0.2">
      <c r="B1378" s="24" t="s">
        <v>16444</v>
      </c>
      <c r="C1378" s="17" t="s">
        <v>1451</v>
      </c>
      <c r="E1378" s="51" t="s">
        <v>51</v>
      </c>
    </row>
    <row r="1379" spans="2:5" ht="409.6" x14ac:dyDescent="0.2">
      <c r="B1379" s="24" t="s">
        <v>16445</v>
      </c>
      <c r="C1379" s="17" t="s">
        <v>1452</v>
      </c>
      <c r="E1379" s="51" t="s">
        <v>51</v>
      </c>
    </row>
    <row r="1380" spans="2:5" ht="409.6" x14ac:dyDescent="0.2">
      <c r="B1380" s="24" t="s">
        <v>16446</v>
      </c>
      <c r="C1380" s="17" t="s">
        <v>1453</v>
      </c>
      <c r="E1380" s="51" t="s">
        <v>51</v>
      </c>
    </row>
    <row r="1381" spans="2:5" ht="409.6" x14ac:dyDescent="0.2">
      <c r="B1381" s="24" t="s">
        <v>16447</v>
      </c>
      <c r="C1381" s="17" t="s">
        <v>1454</v>
      </c>
      <c r="E1381" s="51" t="s">
        <v>51</v>
      </c>
    </row>
    <row r="1382" spans="2:5" ht="409.6" x14ac:dyDescent="0.2">
      <c r="B1382" s="24" t="s">
        <v>16448</v>
      </c>
      <c r="C1382" s="17" t="s">
        <v>1455</v>
      </c>
      <c r="E1382" s="51" t="s">
        <v>51</v>
      </c>
    </row>
    <row r="1383" spans="2:5" ht="409.6" x14ac:dyDescent="0.2">
      <c r="B1383" s="24" t="s">
        <v>16449</v>
      </c>
      <c r="C1383" s="17" t="s">
        <v>1456</v>
      </c>
      <c r="E1383" s="51" t="s">
        <v>51</v>
      </c>
    </row>
    <row r="1384" spans="2:5" ht="409.6" x14ac:dyDescent="0.2">
      <c r="B1384" s="24" t="s">
        <v>16450</v>
      </c>
      <c r="C1384" s="17" t="s">
        <v>1457</v>
      </c>
      <c r="E1384" s="51" t="s">
        <v>51</v>
      </c>
    </row>
    <row r="1385" spans="2:5" ht="409.6" x14ac:dyDescent="0.2">
      <c r="B1385" s="24" t="s">
        <v>16451</v>
      </c>
      <c r="C1385" s="17" t="s">
        <v>1458</v>
      </c>
      <c r="E1385" s="51" t="s">
        <v>51</v>
      </c>
    </row>
    <row r="1386" spans="2:5" ht="409.6" x14ac:dyDescent="0.2">
      <c r="B1386" s="24" t="s">
        <v>16452</v>
      </c>
      <c r="C1386" s="17" t="s">
        <v>1459</v>
      </c>
      <c r="E1386" s="51" t="s">
        <v>51</v>
      </c>
    </row>
    <row r="1387" spans="2:5" ht="409.6" x14ac:dyDescent="0.2">
      <c r="B1387" s="24" t="s">
        <v>16453</v>
      </c>
      <c r="C1387" s="17" t="s">
        <v>1460</v>
      </c>
      <c r="E1387" s="51" t="s">
        <v>51</v>
      </c>
    </row>
    <row r="1388" spans="2:5" ht="409.6" x14ac:dyDescent="0.2">
      <c r="B1388" s="24" t="s">
        <v>16454</v>
      </c>
      <c r="C1388" s="17" t="s">
        <v>1461</v>
      </c>
      <c r="E1388" s="51" t="s">
        <v>51</v>
      </c>
    </row>
    <row r="1389" spans="2:5" ht="409.6" x14ac:dyDescent="0.2">
      <c r="B1389" s="24" t="s">
        <v>16455</v>
      </c>
      <c r="C1389" s="17" t="s">
        <v>1462</v>
      </c>
      <c r="E1389" s="51" t="s">
        <v>51</v>
      </c>
    </row>
    <row r="1390" spans="2:5" ht="409.6" x14ac:dyDescent="0.2">
      <c r="B1390" s="24" t="s">
        <v>16456</v>
      </c>
      <c r="C1390" s="17" t="s">
        <v>1463</v>
      </c>
      <c r="E1390" s="51" t="s">
        <v>51</v>
      </c>
    </row>
    <row r="1391" spans="2:5" ht="409.6" x14ac:dyDescent="0.2">
      <c r="B1391" s="24" t="s">
        <v>16457</v>
      </c>
      <c r="C1391" s="17" t="s">
        <v>1464</v>
      </c>
      <c r="E1391" s="51" t="s">
        <v>51</v>
      </c>
    </row>
    <row r="1392" spans="2:5" ht="409.6" x14ac:dyDescent="0.2">
      <c r="B1392" s="24" t="s">
        <v>16458</v>
      </c>
      <c r="C1392" s="17" t="s">
        <v>1465</v>
      </c>
      <c r="E1392" s="51" t="s">
        <v>51</v>
      </c>
    </row>
    <row r="1393" spans="2:5" ht="409.6" x14ac:dyDescent="0.2">
      <c r="B1393" s="24" t="s">
        <v>16459</v>
      </c>
      <c r="C1393" s="17" t="s">
        <v>1466</v>
      </c>
      <c r="E1393" s="51" t="s">
        <v>51</v>
      </c>
    </row>
    <row r="1394" spans="2:5" ht="409.6" x14ac:dyDescent="0.2">
      <c r="B1394" s="24" t="s">
        <v>16460</v>
      </c>
      <c r="C1394" s="17" t="s">
        <v>1467</v>
      </c>
      <c r="E1394" s="51" t="s">
        <v>51</v>
      </c>
    </row>
    <row r="1395" spans="2:5" ht="409.6" x14ac:dyDescent="0.2">
      <c r="B1395" s="24" t="s">
        <v>16461</v>
      </c>
      <c r="C1395" s="17" t="s">
        <v>1468</v>
      </c>
      <c r="E1395" s="51" t="s">
        <v>51</v>
      </c>
    </row>
    <row r="1396" spans="2:5" ht="409.6" x14ac:dyDescent="0.2">
      <c r="B1396" s="24" t="s">
        <v>16462</v>
      </c>
      <c r="C1396" s="17" t="s">
        <v>1469</v>
      </c>
      <c r="E1396" s="51" t="s">
        <v>51</v>
      </c>
    </row>
    <row r="1397" spans="2:5" ht="409.6" x14ac:dyDescent="0.2">
      <c r="B1397" s="24" t="s">
        <v>16463</v>
      </c>
      <c r="C1397" s="17" t="s">
        <v>1470</v>
      </c>
      <c r="E1397" s="51" t="s">
        <v>51</v>
      </c>
    </row>
    <row r="1398" spans="2:5" ht="409.6" x14ac:dyDescent="0.2">
      <c r="B1398" s="24" t="s">
        <v>16464</v>
      </c>
      <c r="C1398" s="17" t="s">
        <v>1471</v>
      </c>
      <c r="E1398" s="51" t="s">
        <v>51</v>
      </c>
    </row>
    <row r="1399" spans="2:5" ht="409.6" x14ac:dyDescent="0.2">
      <c r="B1399" s="24" t="s">
        <v>16465</v>
      </c>
      <c r="C1399" s="17" t="s">
        <v>1472</v>
      </c>
      <c r="E1399" s="51" t="s">
        <v>51</v>
      </c>
    </row>
    <row r="1400" spans="2:5" ht="409.6" x14ac:dyDescent="0.2">
      <c r="B1400" s="24" t="s">
        <v>16466</v>
      </c>
      <c r="C1400" s="17" t="s">
        <v>1473</v>
      </c>
      <c r="E1400" s="51" t="s">
        <v>51</v>
      </c>
    </row>
    <row r="1401" spans="2:5" ht="409.6" x14ac:dyDescent="0.2">
      <c r="B1401" s="24" t="s">
        <v>16467</v>
      </c>
      <c r="C1401" s="17" t="s">
        <v>1474</v>
      </c>
      <c r="E1401" s="51" t="s">
        <v>51</v>
      </c>
    </row>
    <row r="1402" spans="2:5" ht="409.6" x14ac:dyDescent="0.2">
      <c r="B1402" s="24" t="s">
        <v>16468</v>
      </c>
      <c r="C1402" s="17" t="s">
        <v>1475</v>
      </c>
      <c r="E1402" s="51" t="s">
        <v>51</v>
      </c>
    </row>
    <row r="1403" spans="2:5" ht="409.6" x14ac:dyDescent="0.2">
      <c r="B1403" s="24" t="s">
        <v>16469</v>
      </c>
      <c r="C1403" s="17" t="s">
        <v>1476</v>
      </c>
      <c r="E1403" s="51" t="s">
        <v>51</v>
      </c>
    </row>
    <row r="1404" spans="2:5" ht="409.6" x14ac:dyDescent="0.2">
      <c r="B1404" s="24" t="s">
        <v>16470</v>
      </c>
      <c r="C1404" s="17" t="s">
        <v>1477</v>
      </c>
      <c r="E1404" s="51" t="s">
        <v>51</v>
      </c>
    </row>
    <row r="1405" spans="2:5" ht="409.6" x14ac:dyDescent="0.2">
      <c r="B1405" s="24" t="s">
        <v>16471</v>
      </c>
      <c r="C1405" s="17" t="s">
        <v>1478</v>
      </c>
      <c r="E1405" s="51" t="s">
        <v>51</v>
      </c>
    </row>
    <row r="1406" spans="2:5" ht="409.6" x14ac:dyDescent="0.2">
      <c r="B1406" s="24" t="s">
        <v>16472</v>
      </c>
      <c r="C1406" s="17" t="s">
        <v>1479</v>
      </c>
      <c r="E1406" s="51" t="s">
        <v>51</v>
      </c>
    </row>
    <row r="1407" spans="2:5" ht="409.6" x14ac:dyDescent="0.2">
      <c r="B1407" s="24" t="s">
        <v>16473</v>
      </c>
      <c r="C1407" s="17" t="s">
        <v>1480</v>
      </c>
      <c r="E1407" s="51" t="s">
        <v>51</v>
      </c>
    </row>
    <row r="1408" spans="2:5" ht="409.6" x14ac:dyDescent="0.2">
      <c r="B1408" s="24" t="s">
        <v>16474</v>
      </c>
      <c r="C1408" s="17" t="s">
        <v>1481</v>
      </c>
      <c r="E1408" s="51" t="s">
        <v>51</v>
      </c>
    </row>
    <row r="1409" spans="2:5" ht="409.6" x14ac:dyDescent="0.2">
      <c r="B1409" s="24" t="s">
        <v>16475</v>
      </c>
      <c r="C1409" s="17" t="s">
        <v>1482</v>
      </c>
      <c r="E1409" s="51" t="s">
        <v>51</v>
      </c>
    </row>
    <row r="1410" spans="2:5" ht="409.6" x14ac:dyDescent="0.2">
      <c r="B1410" s="24" t="s">
        <v>16476</v>
      </c>
      <c r="C1410" s="17" t="s">
        <v>1483</v>
      </c>
      <c r="E1410" s="51" t="s">
        <v>51</v>
      </c>
    </row>
    <row r="1411" spans="2:5" ht="409.6" x14ac:dyDescent="0.2">
      <c r="B1411" s="24" t="s">
        <v>16477</v>
      </c>
      <c r="C1411" s="17" t="s">
        <v>1484</v>
      </c>
      <c r="E1411" s="51" t="s">
        <v>51</v>
      </c>
    </row>
    <row r="1412" spans="2:5" ht="409.6" x14ac:dyDescent="0.2">
      <c r="B1412" s="24" t="s">
        <v>16478</v>
      </c>
      <c r="C1412" s="17" t="s">
        <v>1485</v>
      </c>
      <c r="E1412" s="51" t="s">
        <v>51</v>
      </c>
    </row>
    <row r="1413" spans="2:5" ht="409.6" x14ac:dyDescent="0.2">
      <c r="B1413" s="24" t="s">
        <v>16479</v>
      </c>
      <c r="C1413" s="17" t="s">
        <v>1486</v>
      </c>
      <c r="E1413" s="51" t="s">
        <v>51</v>
      </c>
    </row>
    <row r="1414" spans="2:5" ht="409.6" x14ac:dyDescent="0.2">
      <c r="B1414" s="24" t="s">
        <v>16480</v>
      </c>
      <c r="C1414" s="17" t="s">
        <v>1487</v>
      </c>
      <c r="E1414" s="51" t="s">
        <v>51</v>
      </c>
    </row>
    <row r="1415" spans="2:5" ht="409.6" x14ac:dyDescent="0.2">
      <c r="B1415" s="24" t="s">
        <v>16481</v>
      </c>
      <c r="C1415" s="17" t="s">
        <v>1488</v>
      </c>
      <c r="E1415" s="51" t="s">
        <v>51</v>
      </c>
    </row>
    <row r="1416" spans="2:5" ht="409.6" x14ac:dyDescent="0.2">
      <c r="B1416" s="24" t="s">
        <v>16482</v>
      </c>
      <c r="C1416" s="17" t="s">
        <v>1489</v>
      </c>
      <c r="E1416" s="51" t="s">
        <v>51</v>
      </c>
    </row>
    <row r="1417" spans="2:5" ht="409.6" x14ac:dyDescent="0.2">
      <c r="B1417" s="24" t="s">
        <v>16483</v>
      </c>
      <c r="C1417" s="17" t="s">
        <v>1490</v>
      </c>
      <c r="E1417" s="51" t="s">
        <v>51</v>
      </c>
    </row>
    <row r="1418" spans="2:5" ht="409.6" x14ac:dyDescent="0.2">
      <c r="B1418" s="24" t="s">
        <v>16484</v>
      </c>
      <c r="C1418" s="17" t="s">
        <v>1491</v>
      </c>
      <c r="E1418" s="51" t="s">
        <v>51</v>
      </c>
    </row>
    <row r="1419" spans="2:5" ht="409.6" x14ac:dyDescent="0.2">
      <c r="B1419" s="24" t="s">
        <v>16485</v>
      </c>
      <c r="C1419" s="17" t="s">
        <v>1492</v>
      </c>
      <c r="E1419" s="51" t="s">
        <v>51</v>
      </c>
    </row>
    <row r="1420" spans="2:5" ht="409.6" x14ac:dyDescent="0.2">
      <c r="B1420" s="24" t="s">
        <v>16486</v>
      </c>
      <c r="C1420" s="17" t="s">
        <v>1493</v>
      </c>
      <c r="E1420" s="51" t="s">
        <v>51</v>
      </c>
    </row>
    <row r="1421" spans="2:5" ht="409.6" x14ac:dyDescent="0.2">
      <c r="B1421" s="24" t="s">
        <v>16487</v>
      </c>
      <c r="C1421" s="17" t="s">
        <v>1494</v>
      </c>
      <c r="E1421" s="51" t="s">
        <v>51</v>
      </c>
    </row>
    <row r="1422" spans="2:5" ht="409.6" x14ac:dyDescent="0.2">
      <c r="B1422" s="24" t="s">
        <v>16488</v>
      </c>
      <c r="C1422" s="17" t="s">
        <v>1495</v>
      </c>
      <c r="E1422" s="51" t="s">
        <v>51</v>
      </c>
    </row>
    <row r="1423" spans="2:5" ht="409.6" x14ac:dyDescent="0.2">
      <c r="B1423" s="24" t="s">
        <v>16489</v>
      </c>
      <c r="C1423" s="17" t="s">
        <v>1496</v>
      </c>
      <c r="E1423" s="51" t="s">
        <v>51</v>
      </c>
    </row>
    <row r="1424" spans="2:5" ht="409.6" x14ac:dyDescent="0.2">
      <c r="B1424" s="24" t="s">
        <v>16490</v>
      </c>
      <c r="C1424" s="17" t="s">
        <v>1497</v>
      </c>
      <c r="E1424" s="51" t="s">
        <v>51</v>
      </c>
    </row>
    <row r="1425" spans="2:5" ht="409.6" x14ac:dyDescent="0.2">
      <c r="B1425" s="24" t="s">
        <v>16491</v>
      </c>
      <c r="C1425" s="17" t="s">
        <v>1498</v>
      </c>
      <c r="E1425" s="51" t="s">
        <v>51</v>
      </c>
    </row>
    <row r="1426" spans="2:5" ht="409.6" x14ac:dyDescent="0.2">
      <c r="B1426" s="24" t="s">
        <v>16492</v>
      </c>
      <c r="C1426" s="17" t="s">
        <v>1499</v>
      </c>
      <c r="E1426" s="51" t="s">
        <v>51</v>
      </c>
    </row>
    <row r="1427" spans="2:5" ht="409.6" x14ac:dyDescent="0.2">
      <c r="B1427" s="24" t="s">
        <v>16493</v>
      </c>
      <c r="C1427" s="17" t="s">
        <v>1500</v>
      </c>
      <c r="E1427" s="51" t="s">
        <v>51</v>
      </c>
    </row>
    <row r="1428" spans="2:5" ht="409.6" x14ac:dyDescent="0.2">
      <c r="B1428" s="24" t="s">
        <v>16494</v>
      </c>
      <c r="C1428" s="17" t="s">
        <v>1501</v>
      </c>
      <c r="E1428" s="51" t="s">
        <v>51</v>
      </c>
    </row>
    <row r="1429" spans="2:5" ht="409.6" x14ac:dyDescent="0.2">
      <c r="B1429" s="24" t="s">
        <v>16495</v>
      </c>
      <c r="C1429" s="17" t="s">
        <v>1502</v>
      </c>
      <c r="E1429" s="51" t="s">
        <v>51</v>
      </c>
    </row>
    <row r="1430" spans="2:5" ht="409.6" x14ac:dyDescent="0.2">
      <c r="B1430" s="24" t="s">
        <v>16496</v>
      </c>
      <c r="C1430" s="17" t="s">
        <v>1503</v>
      </c>
      <c r="E1430" s="51" t="s">
        <v>51</v>
      </c>
    </row>
    <row r="1431" spans="2:5" ht="409.6" x14ac:dyDescent="0.2">
      <c r="B1431" s="24" t="s">
        <v>16497</v>
      </c>
      <c r="C1431" s="17" t="s">
        <v>1504</v>
      </c>
      <c r="E1431" s="51" t="s">
        <v>51</v>
      </c>
    </row>
    <row r="1432" spans="2:5" ht="409.6" x14ac:dyDescent="0.2">
      <c r="B1432" s="24" t="s">
        <v>16498</v>
      </c>
      <c r="C1432" s="17" t="s">
        <v>1505</v>
      </c>
      <c r="E1432" s="51" t="s">
        <v>51</v>
      </c>
    </row>
    <row r="1433" spans="2:5" ht="409.6" x14ac:dyDescent="0.2">
      <c r="B1433" s="24" t="s">
        <v>16499</v>
      </c>
      <c r="C1433" s="17" t="s">
        <v>1506</v>
      </c>
      <c r="E1433" s="51" t="s">
        <v>51</v>
      </c>
    </row>
    <row r="1434" spans="2:5" ht="409.6" x14ac:dyDescent="0.2">
      <c r="B1434" s="24" t="s">
        <v>16500</v>
      </c>
      <c r="C1434" s="17" t="s">
        <v>1507</v>
      </c>
      <c r="E1434" s="51" t="s">
        <v>51</v>
      </c>
    </row>
    <row r="1435" spans="2:5" ht="409.6" x14ac:dyDescent="0.2">
      <c r="B1435" s="24" t="s">
        <v>16501</v>
      </c>
      <c r="C1435" s="17" t="s">
        <v>1508</v>
      </c>
      <c r="E1435" s="51" t="s">
        <v>51</v>
      </c>
    </row>
    <row r="1436" spans="2:5" ht="409.6" x14ac:dyDescent="0.2">
      <c r="B1436" s="24" t="s">
        <v>16502</v>
      </c>
      <c r="C1436" s="17" t="s">
        <v>1509</v>
      </c>
      <c r="E1436" s="51" t="s">
        <v>51</v>
      </c>
    </row>
    <row r="1437" spans="2:5" ht="409.6" x14ac:dyDescent="0.2">
      <c r="B1437" s="24" t="s">
        <v>16503</v>
      </c>
      <c r="C1437" s="17" t="s">
        <v>1510</v>
      </c>
      <c r="E1437" s="51" t="s">
        <v>51</v>
      </c>
    </row>
    <row r="1438" spans="2:5" ht="409.6" x14ac:dyDescent="0.2">
      <c r="B1438" s="24" t="s">
        <v>16504</v>
      </c>
      <c r="C1438" s="17" t="s">
        <v>1511</v>
      </c>
      <c r="E1438" s="51" t="s">
        <v>51</v>
      </c>
    </row>
    <row r="1439" spans="2:5" ht="409.6" x14ac:dyDescent="0.2">
      <c r="B1439" s="24" t="s">
        <v>16505</v>
      </c>
      <c r="C1439" s="17" t="s">
        <v>1512</v>
      </c>
      <c r="E1439" s="51" t="s">
        <v>51</v>
      </c>
    </row>
    <row r="1440" spans="2:5" ht="409.6" x14ac:dyDescent="0.2">
      <c r="B1440" s="24" t="s">
        <v>16506</v>
      </c>
      <c r="C1440" s="17" t="s">
        <v>1513</v>
      </c>
      <c r="E1440" s="51" t="s">
        <v>51</v>
      </c>
    </row>
    <row r="1441" spans="2:5" ht="409.6" x14ac:dyDescent="0.2">
      <c r="B1441" s="24" t="s">
        <v>16507</v>
      </c>
      <c r="C1441" s="17" t="s">
        <v>1514</v>
      </c>
      <c r="E1441" s="51" t="s">
        <v>51</v>
      </c>
    </row>
    <row r="1442" spans="2:5" ht="409.6" x14ac:dyDescent="0.2">
      <c r="B1442" s="24" t="s">
        <v>16508</v>
      </c>
      <c r="C1442" s="17" t="s">
        <v>1515</v>
      </c>
      <c r="E1442" s="51" t="s">
        <v>51</v>
      </c>
    </row>
    <row r="1443" spans="2:5" ht="409.6" x14ac:dyDescent="0.2">
      <c r="B1443" s="24" t="s">
        <v>16509</v>
      </c>
      <c r="C1443" s="17" t="s">
        <v>1516</v>
      </c>
      <c r="E1443" s="51" t="s">
        <v>51</v>
      </c>
    </row>
    <row r="1444" spans="2:5" ht="409.6" x14ac:dyDescent="0.2">
      <c r="B1444" s="24" t="s">
        <v>16510</v>
      </c>
      <c r="C1444" s="17" t="s">
        <v>1517</v>
      </c>
      <c r="E1444" s="51" t="s">
        <v>51</v>
      </c>
    </row>
    <row r="1445" spans="2:5" ht="409.6" x14ac:dyDescent="0.2">
      <c r="B1445" s="24" t="s">
        <v>16511</v>
      </c>
      <c r="C1445" s="17" t="s">
        <v>1518</v>
      </c>
      <c r="E1445" s="51" t="s">
        <v>51</v>
      </c>
    </row>
    <row r="1446" spans="2:5" ht="409.6" x14ac:dyDescent="0.2">
      <c r="B1446" s="24" t="s">
        <v>16512</v>
      </c>
      <c r="C1446" s="17" t="s">
        <v>1519</v>
      </c>
      <c r="E1446" s="51" t="s">
        <v>51</v>
      </c>
    </row>
    <row r="1447" spans="2:5" ht="409.6" x14ac:dyDescent="0.2">
      <c r="B1447" s="24" t="s">
        <v>16513</v>
      </c>
      <c r="C1447" s="17" t="s">
        <v>1520</v>
      </c>
      <c r="E1447" s="51" t="s">
        <v>51</v>
      </c>
    </row>
    <row r="1448" spans="2:5" ht="409.6" x14ac:dyDescent="0.2">
      <c r="B1448" s="24" t="s">
        <v>16514</v>
      </c>
      <c r="C1448" s="17" t="s">
        <v>1521</v>
      </c>
      <c r="E1448" s="51" t="s">
        <v>51</v>
      </c>
    </row>
    <row r="1449" spans="2:5" ht="409.6" x14ac:dyDescent="0.2">
      <c r="B1449" s="24" t="s">
        <v>16515</v>
      </c>
      <c r="C1449" s="17" t="s">
        <v>1522</v>
      </c>
      <c r="E1449" s="51" t="s">
        <v>51</v>
      </c>
    </row>
    <row r="1450" spans="2:5" ht="409.6" x14ac:dyDescent="0.2">
      <c r="B1450" s="24" t="s">
        <v>16516</v>
      </c>
      <c r="C1450" s="17" t="s">
        <v>1523</v>
      </c>
      <c r="E1450" s="51" t="s">
        <v>51</v>
      </c>
    </row>
    <row r="1451" spans="2:5" ht="409.6" x14ac:dyDescent="0.2">
      <c r="B1451" s="24" t="s">
        <v>16517</v>
      </c>
      <c r="C1451" s="17" t="s">
        <v>1524</v>
      </c>
      <c r="E1451" s="51" t="s">
        <v>51</v>
      </c>
    </row>
    <row r="1452" spans="2:5" ht="409.6" x14ac:dyDescent="0.2">
      <c r="B1452" s="24" t="s">
        <v>16518</v>
      </c>
      <c r="C1452" s="17" t="s">
        <v>1525</v>
      </c>
      <c r="E1452" s="51" t="s">
        <v>51</v>
      </c>
    </row>
    <row r="1453" spans="2:5" ht="409.6" x14ac:dyDescent="0.2">
      <c r="B1453" s="24" t="s">
        <v>16519</v>
      </c>
      <c r="C1453" s="17" t="s">
        <v>1526</v>
      </c>
      <c r="E1453" s="51" t="s">
        <v>51</v>
      </c>
    </row>
    <row r="1454" spans="2:5" ht="409.6" x14ac:dyDescent="0.2">
      <c r="B1454" s="24" t="s">
        <v>16520</v>
      </c>
      <c r="C1454" s="17" t="s">
        <v>1527</v>
      </c>
      <c r="E1454" s="51" t="s">
        <v>51</v>
      </c>
    </row>
    <row r="1455" spans="2:5" ht="409.6" x14ac:dyDescent="0.2">
      <c r="B1455" s="24" t="s">
        <v>16521</v>
      </c>
      <c r="C1455" s="17" t="s">
        <v>1528</v>
      </c>
      <c r="E1455" s="51" t="s">
        <v>51</v>
      </c>
    </row>
    <row r="1456" spans="2:5" ht="409.6" x14ac:dyDescent="0.2">
      <c r="B1456" s="24" t="s">
        <v>16522</v>
      </c>
      <c r="C1456" s="17" t="s">
        <v>1529</v>
      </c>
      <c r="E1456" s="51" t="s">
        <v>51</v>
      </c>
    </row>
    <row r="1457" spans="2:5" ht="409.6" x14ac:dyDescent="0.2">
      <c r="B1457" s="24" t="s">
        <v>16523</v>
      </c>
      <c r="C1457" s="17" t="s">
        <v>1530</v>
      </c>
      <c r="E1457" s="51" t="s">
        <v>51</v>
      </c>
    </row>
    <row r="1458" spans="2:5" ht="409.6" x14ac:dyDescent="0.2">
      <c r="B1458" s="24" t="s">
        <v>16524</v>
      </c>
      <c r="C1458" s="17" t="s">
        <v>1531</v>
      </c>
      <c r="E1458" s="51" t="s">
        <v>51</v>
      </c>
    </row>
    <row r="1459" spans="2:5" ht="409.6" x14ac:dyDescent="0.2">
      <c r="B1459" s="24" t="s">
        <v>16525</v>
      </c>
      <c r="C1459" s="17" t="s">
        <v>1532</v>
      </c>
      <c r="E1459" s="51" t="s">
        <v>51</v>
      </c>
    </row>
    <row r="1460" spans="2:5" ht="409.6" x14ac:dyDescent="0.2">
      <c r="B1460" s="24" t="s">
        <v>16526</v>
      </c>
      <c r="C1460" s="17" t="s">
        <v>1533</v>
      </c>
      <c r="E1460" s="51" t="s">
        <v>51</v>
      </c>
    </row>
    <row r="1461" spans="2:5" ht="409.6" x14ac:dyDescent="0.2">
      <c r="B1461" s="24" t="s">
        <v>16527</v>
      </c>
      <c r="C1461" s="17" t="s">
        <v>1534</v>
      </c>
      <c r="E1461" s="51" t="s">
        <v>51</v>
      </c>
    </row>
    <row r="1462" spans="2:5" ht="409.6" x14ac:dyDescent="0.2">
      <c r="B1462" s="24" t="s">
        <v>16528</v>
      </c>
      <c r="C1462" s="17" t="s">
        <v>1535</v>
      </c>
      <c r="E1462" s="51" t="s">
        <v>51</v>
      </c>
    </row>
    <row r="1463" spans="2:5" ht="409.6" x14ac:dyDescent="0.2">
      <c r="B1463" s="24" t="s">
        <v>16529</v>
      </c>
      <c r="C1463" s="17" t="s">
        <v>1536</v>
      </c>
      <c r="E1463" s="51" t="s">
        <v>51</v>
      </c>
    </row>
    <row r="1464" spans="2:5" ht="409.6" x14ac:dyDescent="0.2">
      <c r="B1464" s="24" t="s">
        <v>16530</v>
      </c>
      <c r="C1464" s="17" t="s">
        <v>1537</v>
      </c>
      <c r="E1464" s="51" t="s">
        <v>51</v>
      </c>
    </row>
    <row r="1465" spans="2:5" ht="409.6" x14ac:dyDescent="0.2">
      <c r="B1465" s="24" t="s">
        <v>16531</v>
      </c>
      <c r="C1465" s="17" t="s">
        <v>1538</v>
      </c>
      <c r="E1465" s="51" t="s">
        <v>51</v>
      </c>
    </row>
    <row r="1466" spans="2:5" ht="409.6" x14ac:dyDescent="0.2">
      <c r="B1466" s="24" t="s">
        <v>16532</v>
      </c>
      <c r="C1466" s="17" t="s">
        <v>1539</v>
      </c>
      <c r="E1466" s="51" t="s">
        <v>51</v>
      </c>
    </row>
    <row r="1467" spans="2:5" ht="409.6" x14ac:dyDescent="0.2">
      <c r="B1467" s="24" t="s">
        <v>16533</v>
      </c>
      <c r="C1467" s="17" t="s">
        <v>1540</v>
      </c>
      <c r="E1467" s="51" t="s">
        <v>51</v>
      </c>
    </row>
    <row r="1468" spans="2:5" ht="409.6" x14ac:dyDescent="0.2">
      <c r="B1468" s="24" t="s">
        <v>16534</v>
      </c>
      <c r="C1468" s="17" t="s">
        <v>1541</v>
      </c>
      <c r="E1468" s="51" t="s">
        <v>51</v>
      </c>
    </row>
    <row r="1469" spans="2:5" ht="409.6" x14ac:dyDescent="0.2">
      <c r="B1469" s="24" t="s">
        <v>16535</v>
      </c>
      <c r="C1469" s="17" t="s">
        <v>1542</v>
      </c>
      <c r="E1469" s="51" t="s">
        <v>51</v>
      </c>
    </row>
    <row r="1470" spans="2:5" ht="409.6" x14ac:dyDescent="0.2">
      <c r="B1470" s="24" t="s">
        <v>16536</v>
      </c>
      <c r="C1470" s="17" t="s">
        <v>1543</v>
      </c>
      <c r="E1470" s="51" t="s">
        <v>51</v>
      </c>
    </row>
    <row r="1471" spans="2:5" ht="409.6" x14ac:dyDescent="0.2">
      <c r="B1471" s="24" t="s">
        <v>16537</v>
      </c>
      <c r="C1471" s="17" t="s">
        <v>1544</v>
      </c>
      <c r="E1471" s="51" t="s">
        <v>51</v>
      </c>
    </row>
    <row r="1472" spans="2:5" ht="409.6" x14ac:dyDescent="0.2">
      <c r="B1472" s="24" t="s">
        <v>16538</v>
      </c>
      <c r="C1472" s="17" t="s">
        <v>1545</v>
      </c>
      <c r="E1472" s="51" t="s">
        <v>51</v>
      </c>
    </row>
    <row r="1473" spans="2:5" ht="409.6" x14ac:dyDescent="0.2">
      <c r="B1473" s="24" t="s">
        <v>16539</v>
      </c>
      <c r="C1473" s="17" t="s">
        <v>1546</v>
      </c>
      <c r="E1473" s="51" t="s">
        <v>51</v>
      </c>
    </row>
    <row r="1474" spans="2:5" ht="409.6" x14ac:dyDescent="0.2">
      <c r="B1474" s="24" t="s">
        <v>16540</v>
      </c>
      <c r="C1474" s="17" t="s">
        <v>1547</v>
      </c>
      <c r="E1474" s="51" t="s">
        <v>51</v>
      </c>
    </row>
    <row r="1475" spans="2:5" ht="409.6" x14ac:dyDescent="0.2">
      <c r="B1475" s="24" t="s">
        <v>16541</v>
      </c>
      <c r="C1475" s="17" t="s">
        <v>1548</v>
      </c>
      <c r="E1475" s="51" t="s">
        <v>51</v>
      </c>
    </row>
    <row r="1476" spans="2:5" ht="409.6" x14ac:dyDescent="0.2">
      <c r="B1476" s="24" t="s">
        <v>16542</v>
      </c>
      <c r="C1476" s="17" t="s">
        <v>1549</v>
      </c>
      <c r="E1476" s="51" t="s">
        <v>51</v>
      </c>
    </row>
    <row r="1477" spans="2:5" ht="409.6" x14ac:dyDescent="0.2">
      <c r="B1477" s="24" t="s">
        <v>16543</v>
      </c>
      <c r="C1477" s="17" t="s">
        <v>1550</v>
      </c>
      <c r="E1477" s="51" t="s">
        <v>51</v>
      </c>
    </row>
    <row r="1478" spans="2:5" ht="409.6" x14ac:dyDescent="0.2">
      <c r="B1478" s="24" t="s">
        <v>16544</v>
      </c>
      <c r="C1478" s="17" t="s">
        <v>1551</v>
      </c>
      <c r="E1478" s="51" t="s">
        <v>51</v>
      </c>
    </row>
    <row r="1479" spans="2:5" ht="409.6" x14ac:dyDescent="0.2">
      <c r="B1479" s="24" t="s">
        <v>16545</v>
      </c>
      <c r="C1479" s="17" t="s">
        <v>1552</v>
      </c>
      <c r="E1479" s="51" t="s">
        <v>51</v>
      </c>
    </row>
    <row r="1480" spans="2:5" ht="409.6" x14ac:dyDescent="0.2">
      <c r="B1480" s="24" t="s">
        <v>16546</v>
      </c>
      <c r="C1480" s="17" t="s">
        <v>1553</v>
      </c>
      <c r="E1480" s="51" t="s">
        <v>51</v>
      </c>
    </row>
    <row r="1481" spans="2:5" ht="409.6" x14ac:dyDescent="0.2">
      <c r="B1481" s="24" t="s">
        <v>16547</v>
      </c>
      <c r="C1481" s="17" t="s">
        <v>1554</v>
      </c>
      <c r="E1481" s="51" t="s">
        <v>51</v>
      </c>
    </row>
    <row r="1482" spans="2:5" ht="409.6" x14ac:dyDescent="0.2">
      <c r="B1482" s="24" t="s">
        <v>16548</v>
      </c>
      <c r="C1482" s="17" t="s">
        <v>1555</v>
      </c>
      <c r="E1482" s="51" t="s">
        <v>51</v>
      </c>
    </row>
    <row r="1483" spans="2:5" ht="409.6" x14ac:dyDescent="0.2">
      <c r="B1483" s="24" t="s">
        <v>16549</v>
      </c>
      <c r="C1483" s="17" t="s">
        <v>1556</v>
      </c>
      <c r="E1483" s="51" t="s">
        <v>51</v>
      </c>
    </row>
    <row r="1484" spans="2:5" ht="409.6" x14ac:dyDescent="0.2">
      <c r="B1484" s="24" t="s">
        <v>16550</v>
      </c>
      <c r="C1484" s="17" t="s">
        <v>1557</v>
      </c>
      <c r="E1484" s="51" t="s">
        <v>51</v>
      </c>
    </row>
    <row r="1485" spans="2:5" ht="409.6" x14ac:dyDescent="0.2">
      <c r="B1485" s="24" t="s">
        <v>16551</v>
      </c>
      <c r="C1485" s="17" t="s">
        <v>1558</v>
      </c>
      <c r="E1485" s="51" t="s">
        <v>51</v>
      </c>
    </row>
    <row r="1486" spans="2:5" ht="409.6" x14ac:dyDescent="0.2">
      <c r="B1486" s="24" t="s">
        <v>16552</v>
      </c>
      <c r="C1486" s="17" t="s">
        <v>1559</v>
      </c>
      <c r="E1486" s="51" t="s">
        <v>51</v>
      </c>
    </row>
    <row r="1487" spans="2:5" ht="409.6" x14ac:dyDescent="0.2">
      <c r="B1487" s="24" t="s">
        <v>16553</v>
      </c>
      <c r="C1487" s="17" t="s">
        <v>1560</v>
      </c>
      <c r="E1487" s="51" t="s">
        <v>51</v>
      </c>
    </row>
    <row r="1488" spans="2:5" ht="409.6" x14ac:dyDescent="0.2">
      <c r="B1488" s="24" t="s">
        <v>16554</v>
      </c>
      <c r="C1488" s="17" t="s">
        <v>1561</v>
      </c>
      <c r="E1488" s="51" t="s">
        <v>51</v>
      </c>
    </row>
    <row r="1489" spans="2:5" ht="409.6" x14ac:dyDescent="0.2">
      <c r="B1489" s="24" t="s">
        <v>16555</v>
      </c>
      <c r="C1489" s="17" t="s">
        <v>1562</v>
      </c>
      <c r="E1489" s="51" t="s">
        <v>51</v>
      </c>
    </row>
    <row r="1490" spans="2:5" ht="409.6" x14ac:dyDescent="0.2">
      <c r="B1490" s="24" t="s">
        <v>16556</v>
      </c>
      <c r="C1490" s="17" t="s">
        <v>1563</v>
      </c>
      <c r="E1490" s="51" t="s">
        <v>51</v>
      </c>
    </row>
    <row r="1491" spans="2:5" ht="409.6" x14ac:dyDescent="0.2">
      <c r="B1491" s="24" t="s">
        <v>16557</v>
      </c>
      <c r="C1491" s="17" t="s">
        <v>1564</v>
      </c>
      <c r="E1491" s="51" t="s">
        <v>51</v>
      </c>
    </row>
    <row r="1492" spans="2:5" ht="409.6" x14ac:dyDescent="0.2">
      <c r="B1492" s="24" t="s">
        <v>16558</v>
      </c>
      <c r="C1492" s="17" t="s">
        <v>1565</v>
      </c>
      <c r="E1492" s="51" t="s">
        <v>51</v>
      </c>
    </row>
    <row r="1493" spans="2:5" ht="409.6" x14ac:dyDescent="0.2">
      <c r="B1493" s="24" t="s">
        <v>16559</v>
      </c>
      <c r="C1493" s="17" t="s">
        <v>1566</v>
      </c>
      <c r="E1493" s="51" t="s">
        <v>51</v>
      </c>
    </row>
    <row r="1494" spans="2:5" ht="409.6" x14ac:dyDescent="0.2">
      <c r="B1494" s="24" t="s">
        <v>16560</v>
      </c>
      <c r="C1494" s="17" t="s">
        <v>1567</v>
      </c>
      <c r="E1494" s="51" t="s">
        <v>51</v>
      </c>
    </row>
    <row r="1495" spans="2:5" ht="409.6" x14ac:dyDescent="0.2">
      <c r="B1495" s="24" t="s">
        <v>16561</v>
      </c>
      <c r="C1495" s="17" t="s">
        <v>1568</v>
      </c>
      <c r="E1495" s="51" t="s">
        <v>51</v>
      </c>
    </row>
    <row r="1496" spans="2:5" ht="409.6" x14ac:dyDescent="0.2">
      <c r="B1496" s="24" t="s">
        <v>16562</v>
      </c>
      <c r="C1496" s="17" t="s">
        <v>1569</v>
      </c>
      <c r="E1496" s="51" t="s">
        <v>51</v>
      </c>
    </row>
    <row r="1497" spans="2:5" ht="409.6" x14ac:dyDescent="0.2">
      <c r="B1497" s="24" t="s">
        <v>16563</v>
      </c>
      <c r="C1497" s="17" t="s">
        <v>1570</v>
      </c>
      <c r="E1497" s="51" t="s">
        <v>51</v>
      </c>
    </row>
    <row r="1498" spans="2:5" ht="409.6" x14ac:dyDescent="0.2">
      <c r="B1498" s="24" t="s">
        <v>16564</v>
      </c>
      <c r="C1498" s="17" t="s">
        <v>1571</v>
      </c>
      <c r="E1498" s="51" t="s">
        <v>51</v>
      </c>
    </row>
    <row r="1499" spans="2:5" ht="409.6" x14ac:dyDescent="0.2">
      <c r="B1499" s="24" t="s">
        <v>16565</v>
      </c>
      <c r="C1499" s="17" t="s">
        <v>1572</v>
      </c>
      <c r="E1499" s="51" t="s">
        <v>51</v>
      </c>
    </row>
    <row r="1500" spans="2:5" ht="409.6" x14ac:dyDescent="0.2">
      <c r="B1500" s="24" t="s">
        <v>16566</v>
      </c>
      <c r="C1500" s="17" t="s">
        <v>1573</v>
      </c>
      <c r="E1500" s="51" t="s">
        <v>51</v>
      </c>
    </row>
    <row r="1501" spans="2:5" ht="409.6" x14ac:dyDescent="0.2">
      <c r="B1501" s="24" t="s">
        <v>16567</v>
      </c>
      <c r="C1501" s="17" t="s">
        <v>1574</v>
      </c>
      <c r="E1501" s="51" t="s">
        <v>51</v>
      </c>
    </row>
    <row r="1502" spans="2:5" ht="409.6" x14ac:dyDescent="0.2">
      <c r="B1502" s="24" t="s">
        <v>16568</v>
      </c>
      <c r="C1502" s="17" t="s">
        <v>1575</v>
      </c>
      <c r="E1502" s="51" t="s">
        <v>51</v>
      </c>
    </row>
    <row r="1503" spans="2:5" ht="409.6" x14ac:dyDescent="0.2">
      <c r="B1503" s="24" t="s">
        <v>16569</v>
      </c>
      <c r="C1503" s="17" t="s">
        <v>1576</v>
      </c>
      <c r="E1503" s="51" t="s">
        <v>51</v>
      </c>
    </row>
    <row r="1504" spans="2:5" ht="409.6" x14ac:dyDescent="0.2">
      <c r="B1504" s="24" t="s">
        <v>16570</v>
      </c>
      <c r="C1504" s="17" t="s">
        <v>1577</v>
      </c>
      <c r="E1504" s="51" t="s">
        <v>51</v>
      </c>
    </row>
    <row r="1505" spans="2:5" ht="409.6" x14ac:dyDescent="0.2">
      <c r="B1505" s="24" t="s">
        <v>16571</v>
      </c>
      <c r="C1505" s="17" t="s">
        <v>1578</v>
      </c>
      <c r="E1505" s="51" t="s">
        <v>51</v>
      </c>
    </row>
    <row r="1506" spans="2:5" ht="409.6" x14ac:dyDescent="0.2">
      <c r="B1506" s="24" t="s">
        <v>16572</v>
      </c>
      <c r="C1506" s="17" t="s">
        <v>1579</v>
      </c>
      <c r="E1506" s="51" t="s">
        <v>51</v>
      </c>
    </row>
    <row r="1507" spans="2:5" ht="409.6" x14ac:dyDescent="0.2">
      <c r="B1507" s="24" t="s">
        <v>16573</v>
      </c>
      <c r="C1507" s="17" t="s">
        <v>1580</v>
      </c>
      <c r="E1507" s="51" t="s">
        <v>51</v>
      </c>
    </row>
    <row r="1508" spans="2:5" ht="409.6" x14ac:dyDescent="0.2">
      <c r="B1508" s="24" t="s">
        <v>16574</v>
      </c>
      <c r="C1508" s="17" t="s">
        <v>1581</v>
      </c>
      <c r="E1508" s="51" t="s">
        <v>51</v>
      </c>
    </row>
    <row r="1509" spans="2:5" ht="409.6" x14ac:dyDescent="0.2">
      <c r="B1509" s="24" t="s">
        <v>16575</v>
      </c>
      <c r="C1509" s="17" t="s">
        <v>1582</v>
      </c>
      <c r="E1509" s="51" t="s">
        <v>51</v>
      </c>
    </row>
    <row r="1510" spans="2:5" ht="409.6" x14ac:dyDescent="0.2">
      <c r="B1510" s="24" t="s">
        <v>16576</v>
      </c>
      <c r="C1510" s="17" t="s">
        <v>1583</v>
      </c>
      <c r="E1510" s="51" t="s">
        <v>51</v>
      </c>
    </row>
    <row r="1511" spans="2:5" ht="409.6" x14ac:dyDescent="0.2">
      <c r="B1511" s="24" t="s">
        <v>16577</v>
      </c>
      <c r="C1511" s="17" t="s">
        <v>1584</v>
      </c>
      <c r="E1511" s="51" t="s">
        <v>51</v>
      </c>
    </row>
    <row r="1512" spans="2:5" ht="409.6" x14ac:dyDescent="0.2">
      <c r="B1512" s="24" t="s">
        <v>16578</v>
      </c>
      <c r="C1512" s="17" t="s">
        <v>1585</v>
      </c>
      <c r="E1512" s="51" t="s">
        <v>51</v>
      </c>
    </row>
    <row r="1513" spans="2:5" ht="409.6" x14ac:dyDescent="0.2">
      <c r="B1513" s="24" t="s">
        <v>16579</v>
      </c>
      <c r="C1513" s="17" t="s">
        <v>1586</v>
      </c>
      <c r="E1513" s="51" t="s">
        <v>51</v>
      </c>
    </row>
    <row r="1514" spans="2:5" ht="409.6" x14ac:dyDescent="0.2">
      <c r="B1514" s="24" t="s">
        <v>16580</v>
      </c>
      <c r="C1514" s="17" t="s">
        <v>1587</v>
      </c>
      <c r="E1514" s="51" t="s">
        <v>51</v>
      </c>
    </row>
    <row r="1515" spans="2:5" ht="409.6" x14ac:dyDescent="0.2">
      <c r="B1515" s="24" t="s">
        <v>16581</v>
      </c>
      <c r="C1515" s="17" t="s">
        <v>1588</v>
      </c>
      <c r="E1515" s="51" t="s">
        <v>51</v>
      </c>
    </row>
    <row r="1516" spans="2:5" ht="409.6" x14ac:dyDescent="0.2">
      <c r="B1516" s="24" t="s">
        <v>16582</v>
      </c>
      <c r="C1516" s="17" t="s">
        <v>1589</v>
      </c>
      <c r="E1516" s="51" t="s">
        <v>51</v>
      </c>
    </row>
    <row r="1517" spans="2:5" ht="409.6" x14ac:dyDescent="0.2">
      <c r="B1517" s="24" t="s">
        <v>16583</v>
      </c>
      <c r="C1517" s="17" t="s">
        <v>1590</v>
      </c>
      <c r="E1517" s="51" t="s">
        <v>51</v>
      </c>
    </row>
    <row r="1518" spans="2:5" ht="409.6" x14ac:dyDescent="0.2">
      <c r="B1518" s="24" t="s">
        <v>16584</v>
      </c>
      <c r="C1518" s="17" t="s">
        <v>1591</v>
      </c>
      <c r="E1518" s="51" t="s">
        <v>51</v>
      </c>
    </row>
    <row r="1519" spans="2:5" ht="409.6" x14ac:dyDescent="0.2">
      <c r="B1519" s="24" t="s">
        <v>16585</v>
      </c>
      <c r="C1519" s="17" t="s">
        <v>1592</v>
      </c>
      <c r="E1519" s="51" t="s">
        <v>51</v>
      </c>
    </row>
    <row r="1520" spans="2:5" ht="409.6" x14ac:dyDescent="0.2">
      <c r="B1520" s="24" t="s">
        <v>16586</v>
      </c>
      <c r="C1520" s="17" t="s">
        <v>1593</v>
      </c>
      <c r="E1520" s="51" t="s">
        <v>51</v>
      </c>
    </row>
    <row r="1521" spans="2:5" ht="409.6" x14ac:dyDescent="0.2">
      <c r="B1521" s="24" t="s">
        <v>16587</v>
      </c>
      <c r="C1521" s="17" t="s">
        <v>1594</v>
      </c>
      <c r="E1521" s="51" t="s">
        <v>51</v>
      </c>
    </row>
    <row r="1522" spans="2:5" ht="409.6" x14ac:dyDescent="0.2">
      <c r="B1522" s="24" t="s">
        <v>16588</v>
      </c>
      <c r="C1522" s="17" t="s">
        <v>1595</v>
      </c>
      <c r="E1522" s="51" t="s">
        <v>51</v>
      </c>
    </row>
    <row r="1523" spans="2:5" ht="409.6" x14ac:dyDescent="0.2">
      <c r="B1523" s="24" t="s">
        <v>16589</v>
      </c>
      <c r="C1523" s="17" t="s">
        <v>1596</v>
      </c>
      <c r="E1523" s="51" t="s">
        <v>51</v>
      </c>
    </row>
    <row r="1524" spans="2:5" ht="409.6" x14ac:dyDescent="0.2">
      <c r="B1524" s="24" t="s">
        <v>16590</v>
      </c>
      <c r="C1524" s="17" t="s">
        <v>1597</v>
      </c>
      <c r="E1524" s="51" t="s">
        <v>51</v>
      </c>
    </row>
    <row r="1525" spans="2:5" ht="409.6" x14ac:dyDescent="0.2">
      <c r="B1525" s="24" t="s">
        <v>16591</v>
      </c>
      <c r="C1525" s="17" t="s">
        <v>1598</v>
      </c>
      <c r="E1525" s="51" t="s">
        <v>51</v>
      </c>
    </row>
    <row r="1526" spans="2:5" ht="409.6" x14ac:dyDescent="0.2">
      <c r="B1526" s="24" t="s">
        <v>16592</v>
      </c>
      <c r="C1526" s="17" t="s">
        <v>1599</v>
      </c>
      <c r="E1526" s="51" t="s">
        <v>51</v>
      </c>
    </row>
    <row r="1527" spans="2:5" ht="409.6" x14ac:dyDescent="0.2">
      <c r="B1527" s="24" t="s">
        <v>16593</v>
      </c>
      <c r="C1527" s="17" t="s">
        <v>1600</v>
      </c>
      <c r="E1527" s="51" t="s">
        <v>51</v>
      </c>
    </row>
    <row r="1528" spans="2:5" ht="409.6" x14ac:dyDescent="0.2">
      <c r="B1528" s="24" t="s">
        <v>16594</v>
      </c>
      <c r="C1528" s="17" t="s">
        <v>1601</v>
      </c>
      <c r="E1528" s="51" t="s">
        <v>51</v>
      </c>
    </row>
    <row r="1529" spans="2:5" ht="409.6" x14ac:dyDescent="0.2">
      <c r="B1529" s="24" t="s">
        <v>16595</v>
      </c>
      <c r="C1529" s="17" t="s">
        <v>1602</v>
      </c>
      <c r="E1529" s="51" t="s">
        <v>51</v>
      </c>
    </row>
    <row r="1530" spans="2:5" ht="409.6" x14ac:dyDescent="0.2">
      <c r="B1530" s="24" t="s">
        <v>16596</v>
      </c>
      <c r="C1530" s="17" t="s">
        <v>1603</v>
      </c>
      <c r="E1530" s="51" t="s">
        <v>51</v>
      </c>
    </row>
    <row r="1531" spans="2:5" ht="409.6" x14ac:dyDescent="0.2">
      <c r="B1531" s="24" t="s">
        <v>16597</v>
      </c>
      <c r="C1531" s="17" t="s">
        <v>1604</v>
      </c>
      <c r="E1531" s="51" t="s">
        <v>51</v>
      </c>
    </row>
    <row r="1532" spans="2:5" ht="409.6" x14ac:dyDescent="0.2">
      <c r="B1532" s="24" t="s">
        <v>16598</v>
      </c>
      <c r="C1532" s="17" t="s">
        <v>1605</v>
      </c>
      <c r="E1532" s="51" t="s">
        <v>51</v>
      </c>
    </row>
    <row r="1533" spans="2:5" ht="409.6" x14ac:dyDescent="0.2">
      <c r="B1533" s="24" t="s">
        <v>16599</v>
      </c>
      <c r="C1533" s="17" t="s">
        <v>1606</v>
      </c>
      <c r="E1533" s="51" t="s">
        <v>51</v>
      </c>
    </row>
    <row r="1534" spans="2:5" ht="409.6" x14ac:dyDescent="0.2">
      <c r="B1534" s="24" t="s">
        <v>16600</v>
      </c>
      <c r="C1534" s="17" t="s">
        <v>1607</v>
      </c>
      <c r="E1534" s="51" t="s">
        <v>51</v>
      </c>
    </row>
    <row r="1535" spans="2:5" ht="409.6" x14ac:dyDescent="0.2">
      <c r="B1535" s="24" t="s">
        <v>16601</v>
      </c>
      <c r="C1535" s="17" t="s">
        <v>1608</v>
      </c>
      <c r="E1535" s="51" t="s">
        <v>51</v>
      </c>
    </row>
    <row r="1536" spans="2:5" ht="409.6" x14ac:dyDescent="0.2">
      <c r="B1536" s="24" t="s">
        <v>16602</v>
      </c>
      <c r="C1536" s="17" t="s">
        <v>1609</v>
      </c>
      <c r="E1536" s="51" t="s">
        <v>51</v>
      </c>
    </row>
    <row r="1537" spans="2:5" ht="409.6" x14ac:dyDescent="0.2">
      <c r="B1537" s="24" t="s">
        <v>16603</v>
      </c>
      <c r="C1537" s="17" t="s">
        <v>1610</v>
      </c>
      <c r="E1537" s="51" t="s">
        <v>51</v>
      </c>
    </row>
    <row r="1538" spans="2:5" ht="409.6" x14ac:dyDescent="0.2">
      <c r="B1538" s="24" t="s">
        <v>16604</v>
      </c>
      <c r="C1538" s="17" t="s">
        <v>1611</v>
      </c>
      <c r="E1538" s="51" t="s">
        <v>51</v>
      </c>
    </row>
    <row r="1539" spans="2:5" ht="409.6" x14ac:dyDescent="0.2">
      <c r="B1539" s="24" t="s">
        <v>16605</v>
      </c>
      <c r="C1539" s="17" t="s">
        <v>1612</v>
      </c>
      <c r="E1539" s="51" t="s">
        <v>51</v>
      </c>
    </row>
    <row r="1540" spans="2:5" ht="409.6" x14ac:dyDescent="0.2">
      <c r="B1540" s="24" t="s">
        <v>16606</v>
      </c>
      <c r="C1540" s="17" t="s">
        <v>1613</v>
      </c>
      <c r="E1540" s="51" t="s">
        <v>51</v>
      </c>
    </row>
    <row r="1541" spans="2:5" ht="409.6" x14ac:dyDescent="0.2">
      <c r="B1541" s="24" t="s">
        <v>16607</v>
      </c>
      <c r="C1541" s="17" t="s">
        <v>1614</v>
      </c>
      <c r="E1541" s="51" t="s">
        <v>51</v>
      </c>
    </row>
    <row r="1542" spans="2:5" ht="409.6" x14ac:dyDescent="0.2">
      <c r="B1542" s="24" t="s">
        <v>16608</v>
      </c>
      <c r="C1542" s="17" t="s">
        <v>1615</v>
      </c>
      <c r="E1542" s="51" t="s">
        <v>51</v>
      </c>
    </row>
    <row r="1543" spans="2:5" ht="409.6" x14ac:dyDescent="0.2">
      <c r="B1543" s="24" t="s">
        <v>16609</v>
      </c>
      <c r="C1543" s="17" t="s">
        <v>1616</v>
      </c>
      <c r="E1543" s="51" t="s">
        <v>51</v>
      </c>
    </row>
    <row r="1544" spans="2:5" ht="409.6" x14ac:dyDescent="0.2">
      <c r="B1544" s="24" t="s">
        <v>16610</v>
      </c>
      <c r="C1544" s="17" t="s">
        <v>1617</v>
      </c>
      <c r="E1544" s="51" t="s">
        <v>51</v>
      </c>
    </row>
    <row r="1545" spans="2:5" ht="409.6" x14ac:dyDescent="0.2">
      <c r="B1545" s="24" t="s">
        <v>16611</v>
      </c>
      <c r="C1545" s="17" t="s">
        <v>1618</v>
      </c>
      <c r="E1545" s="51" t="s">
        <v>51</v>
      </c>
    </row>
    <row r="1546" spans="2:5" ht="409.6" x14ac:dyDescent="0.2">
      <c r="B1546" s="24" t="s">
        <v>16612</v>
      </c>
      <c r="C1546" s="17" t="s">
        <v>1619</v>
      </c>
      <c r="E1546" s="51" t="s">
        <v>51</v>
      </c>
    </row>
    <row r="1547" spans="2:5" ht="409.6" x14ac:dyDescent="0.2">
      <c r="B1547" s="24" t="s">
        <v>16613</v>
      </c>
      <c r="C1547" s="17" t="s">
        <v>1620</v>
      </c>
      <c r="E1547" s="51" t="s">
        <v>51</v>
      </c>
    </row>
    <row r="1548" spans="2:5" ht="409.6" x14ac:dyDescent="0.2">
      <c r="B1548" s="24" t="s">
        <v>16614</v>
      </c>
      <c r="C1548" s="17" t="s">
        <v>1621</v>
      </c>
      <c r="E1548" s="51" t="s">
        <v>51</v>
      </c>
    </row>
    <row r="1549" spans="2:5" ht="409.6" x14ac:dyDescent="0.2">
      <c r="B1549" s="24" t="s">
        <v>16615</v>
      </c>
      <c r="C1549" s="17" t="s">
        <v>1622</v>
      </c>
      <c r="E1549" s="51" t="s">
        <v>51</v>
      </c>
    </row>
    <row r="1550" spans="2:5" ht="409.6" x14ac:dyDescent="0.2">
      <c r="B1550" s="24" t="s">
        <v>16616</v>
      </c>
      <c r="C1550" s="17" t="s">
        <v>1623</v>
      </c>
      <c r="E1550" s="51" t="s">
        <v>51</v>
      </c>
    </row>
    <row r="1551" spans="2:5" ht="409.6" x14ac:dyDescent="0.2">
      <c r="B1551" s="24" t="s">
        <v>16617</v>
      </c>
      <c r="C1551" s="17" t="s">
        <v>1624</v>
      </c>
      <c r="E1551" s="51" t="s">
        <v>51</v>
      </c>
    </row>
    <row r="1552" spans="2:5" ht="409.6" x14ac:dyDescent="0.2">
      <c r="B1552" s="24" t="s">
        <v>16618</v>
      </c>
      <c r="C1552" s="17" t="s">
        <v>1625</v>
      </c>
      <c r="E1552" s="51" t="s">
        <v>51</v>
      </c>
    </row>
    <row r="1553" spans="2:5" ht="409.6" x14ac:dyDescent="0.2">
      <c r="B1553" s="24" t="s">
        <v>16619</v>
      </c>
      <c r="C1553" s="17" t="s">
        <v>1626</v>
      </c>
      <c r="E1553" s="51" t="s">
        <v>51</v>
      </c>
    </row>
    <row r="1554" spans="2:5" ht="409.6" x14ac:dyDescent="0.2">
      <c r="B1554" s="24" t="s">
        <v>16620</v>
      </c>
      <c r="C1554" s="17" t="s">
        <v>1627</v>
      </c>
      <c r="E1554" s="51" t="s">
        <v>51</v>
      </c>
    </row>
    <row r="1555" spans="2:5" ht="409.6" x14ac:dyDescent="0.2">
      <c r="B1555" s="24" t="s">
        <v>16621</v>
      </c>
      <c r="C1555" s="17" t="s">
        <v>1628</v>
      </c>
      <c r="E1555" s="51" t="s">
        <v>51</v>
      </c>
    </row>
    <row r="1556" spans="2:5" ht="409.6" x14ac:dyDescent="0.2">
      <c r="B1556" s="24" t="s">
        <v>16622</v>
      </c>
      <c r="C1556" s="17" t="s">
        <v>1629</v>
      </c>
      <c r="E1556" s="51" t="s">
        <v>51</v>
      </c>
    </row>
    <row r="1557" spans="2:5" ht="409.6" x14ac:dyDescent="0.2">
      <c r="B1557" s="24" t="s">
        <v>16623</v>
      </c>
      <c r="C1557" s="17" t="s">
        <v>1630</v>
      </c>
      <c r="E1557" s="51" t="s">
        <v>51</v>
      </c>
    </row>
    <row r="1558" spans="2:5" ht="409.6" x14ac:dyDescent="0.2">
      <c r="B1558" s="24" t="s">
        <v>16624</v>
      </c>
      <c r="C1558" s="17" t="s">
        <v>1631</v>
      </c>
      <c r="E1558" s="51" t="s">
        <v>51</v>
      </c>
    </row>
    <row r="1559" spans="2:5" ht="409.6" x14ac:dyDescent="0.2">
      <c r="B1559" s="24" t="s">
        <v>16625</v>
      </c>
      <c r="C1559" s="17" t="s">
        <v>1632</v>
      </c>
      <c r="E1559" s="51" t="s">
        <v>51</v>
      </c>
    </row>
    <row r="1560" spans="2:5" ht="409.6" x14ac:dyDescent="0.2">
      <c r="B1560" s="24" t="s">
        <v>16626</v>
      </c>
      <c r="C1560" s="17" t="s">
        <v>1633</v>
      </c>
      <c r="E1560" s="51" t="s">
        <v>51</v>
      </c>
    </row>
    <row r="1561" spans="2:5" ht="409.6" x14ac:dyDescent="0.2">
      <c r="B1561" s="24" t="s">
        <v>16627</v>
      </c>
      <c r="C1561" s="17" t="s">
        <v>1634</v>
      </c>
      <c r="E1561" s="51" t="s">
        <v>51</v>
      </c>
    </row>
    <row r="1562" spans="2:5" ht="409.6" x14ac:dyDescent="0.2">
      <c r="B1562" s="24" t="s">
        <v>16628</v>
      </c>
      <c r="C1562" s="17" t="s">
        <v>1635</v>
      </c>
      <c r="E1562" s="51" t="s">
        <v>51</v>
      </c>
    </row>
    <row r="1563" spans="2:5" ht="409.6" x14ac:dyDescent="0.2">
      <c r="B1563" s="24" t="s">
        <v>16629</v>
      </c>
      <c r="C1563" s="17" t="s">
        <v>1636</v>
      </c>
      <c r="E1563" s="51" t="s">
        <v>51</v>
      </c>
    </row>
    <row r="1564" spans="2:5" ht="409.6" x14ac:dyDescent="0.2">
      <c r="B1564" s="24" t="s">
        <v>16630</v>
      </c>
      <c r="C1564" s="17" t="s">
        <v>1637</v>
      </c>
      <c r="E1564" s="51" t="s">
        <v>51</v>
      </c>
    </row>
    <row r="1565" spans="2:5" ht="409.6" x14ac:dyDescent="0.2">
      <c r="B1565" s="24" t="s">
        <v>16631</v>
      </c>
      <c r="C1565" s="17" t="s">
        <v>1638</v>
      </c>
      <c r="E1565" s="51" t="s">
        <v>51</v>
      </c>
    </row>
    <row r="1566" spans="2:5" ht="409.6" x14ac:dyDescent="0.2">
      <c r="B1566" s="24" t="s">
        <v>16632</v>
      </c>
      <c r="C1566" s="17" t="s">
        <v>1639</v>
      </c>
      <c r="E1566" s="51" t="s">
        <v>51</v>
      </c>
    </row>
    <row r="1567" spans="2:5" ht="409.6" x14ac:dyDescent="0.2">
      <c r="B1567" s="24" t="s">
        <v>16633</v>
      </c>
      <c r="C1567" s="17" t="s">
        <v>1640</v>
      </c>
      <c r="E1567" s="51" t="s">
        <v>51</v>
      </c>
    </row>
    <row r="1568" spans="2:5" ht="409.6" x14ac:dyDescent="0.2">
      <c r="B1568" s="24" t="s">
        <v>16634</v>
      </c>
      <c r="C1568" s="17" t="s">
        <v>1641</v>
      </c>
      <c r="E1568" s="51" t="s">
        <v>51</v>
      </c>
    </row>
    <row r="1569" spans="2:5" ht="409.6" x14ac:dyDescent="0.2">
      <c r="B1569" s="24" t="s">
        <v>16635</v>
      </c>
      <c r="C1569" s="17" t="s">
        <v>1642</v>
      </c>
      <c r="E1569" s="51" t="s">
        <v>51</v>
      </c>
    </row>
    <row r="1570" spans="2:5" ht="409.6" x14ac:dyDescent="0.2">
      <c r="B1570" s="24" t="s">
        <v>16636</v>
      </c>
      <c r="C1570" s="17" t="s">
        <v>1643</v>
      </c>
      <c r="E1570" s="51" t="s">
        <v>51</v>
      </c>
    </row>
    <row r="1571" spans="2:5" ht="409.6" x14ac:dyDescent="0.2">
      <c r="B1571" s="24" t="s">
        <v>16637</v>
      </c>
      <c r="C1571" s="17" t="s">
        <v>1644</v>
      </c>
      <c r="E1571" s="51" t="s">
        <v>51</v>
      </c>
    </row>
    <row r="1572" spans="2:5" ht="409.6" x14ac:dyDescent="0.2">
      <c r="B1572" s="24" t="s">
        <v>16638</v>
      </c>
      <c r="C1572" s="17" t="s">
        <v>1645</v>
      </c>
      <c r="E1572" s="51" t="s">
        <v>51</v>
      </c>
    </row>
    <row r="1573" spans="2:5" ht="409.6" x14ac:dyDescent="0.2">
      <c r="B1573" s="24" t="s">
        <v>16639</v>
      </c>
      <c r="C1573" s="17" t="s">
        <v>1646</v>
      </c>
      <c r="E1573" s="51" t="s">
        <v>51</v>
      </c>
    </row>
    <row r="1574" spans="2:5" ht="409.6" x14ac:dyDescent="0.2">
      <c r="B1574" s="24" t="s">
        <v>16640</v>
      </c>
      <c r="C1574" s="17" t="s">
        <v>1647</v>
      </c>
      <c r="E1574" s="51" t="s">
        <v>51</v>
      </c>
    </row>
    <row r="1575" spans="2:5" ht="409.6" x14ac:dyDescent="0.2">
      <c r="B1575" s="24" t="s">
        <v>16641</v>
      </c>
      <c r="C1575" s="17" t="s">
        <v>1648</v>
      </c>
      <c r="E1575" s="51" t="s">
        <v>51</v>
      </c>
    </row>
    <row r="1576" spans="2:5" ht="409.6" x14ac:dyDescent="0.2">
      <c r="B1576" s="24" t="s">
        <v>16642</v>
      </c>
      <c r="C1576" s="17" t="s">
        <v>1649</v>
      </c>
      <c r="E1576" s="51" t="s">
        <v>51</v>
      </c>
    </row>
    <row r="1577" spans="2:5" ht="409.6" x14ac:dyDescent="0.2">
      <c r="B1577" s="24" t="s">
        <v>16643</v>
      </c>
      <c r="C1577" s="17" t="s">
        <v>1650</v>
      </c>
      <c r="E1577" s="51" t="s">
        <v>51</v>
      </c>
    </row>
    <row r="1578" spans="2:5" ht="409.6" x14ac:dyDescent="0.2">
      <c r="B1578" s="24" t="s">
        <v>16644</v>
      </c>
      <c r="C1578" s="17" t="s">
        <v>1651</v>
      </c>
      <c r="E1578" s="51" t="s">
        <v>51</v>
      </c>
    </row>
    <row r="1579" spans="2:5" ht="409.6" x14ac:dyDescent="0.2">
      <c r="B1579" s="24" t="s">
        <v>16645</v>
      </c>
      <c r="C1579" s="17" t="s">
        <v>1652</v>
      </c>
      <c r="E1579" s="51" t="s">
        <v>51</v>
      </c>
    </row>
    <row r="1580" spans="2:5" ht="409.6" x14ac:dyDescent="0.2">
      <c r="B1580" s="24" t="s">
        <v>16646</v>
      </c>
      <c r="C1580" s="17" t="s">
        <v>1653</v>
      </c>
      <c r="E1580" s="51" t="s">
        <v>51</v>
      </c>
    </row>
    <row r="1581" spans="2:5" ht="409.6" x14ac:dyDescent="0.2">
      <c r="B1581" s="24" t="s">
        <v>16647</v>
      </c>
      <c r="C1581" s="17" t="s">
        <v>1654</v>
      </c>
      <c r="E1581" s="51" t="s">
        <v>51</v>
      </c>
    </row>
    <row r="1582" spans="2:5" ht="409.6" x14ac:dyDescent="0.2">
      <c r="B1582" s="24" t="s">
        <v>16648</v>
      </c>
      <c r="C1582" s="17" t="s">
        <v>1655</v>
      </c>
      <c r="E1582" s="51" t="s">
        <v>51</v>
      </c>
    </row>
    <row r="1583" spans="2:5" ht="409.6" x14ac:dyDescent="0.2">
      <c r="B1583" s="24" t="s">
        <v>16649</v>
      </c>
      <c r="C1583" s="17" t="s">
        <v>1656</v>
      </c>
      <c r="E1583" s="51" t="s">
        <v>51</v>
      </c>
    </row>
    <row r="1584" spans="2:5" ht="409.6" x14ac:dyDescent="0.2">
      <c r="B1584" s="24" t="s">
        <v>16650</v>
      </c>
      <c r="C1584" s="17" t="s">
        <v>1657</v>
      </c>
      <c r="E1584" s="51" t="s">
        <v>51</v>
      </c>
    </row>
    <row r="1585" spans="2:5" ht="409.6" x14ac:dyDescent="0.2">
      <c r="B1585" s="24" t="s">
        <v>16651</v>
      </c>
      <c r="C1585" s="17" t="s">
        <v>1658</v>
      </c>
      <c r="E1585" s="51" t="s">
        <v>51</v>
      </c>
    </row>
    <row r="1586" spans="2:5" ht="409.6" x14ac:dyDescent="0.2">
      <c r="B1586" s="24" t="s">
        <v>16652</v>
      </c>
      <c r="C1586" s="17" t="s">
        <v>1659</v>
      </c>
      <c r="E1586" s="51" t="s">
        <v>51</v>
      </c>
    </row>
    <row r="1587" spans="2:5" ht="409.6" x14ac:dyDescent="0.2">
      <c r="B1587" s="24" t="s">
        <v>16653</v>
      </c>
      <c r="C1587" s="17" t="s">
        <v>1660</v>
      </c>
      <c r="E1587" s="51" t="s">
        <v>51</v>
      </c>
    </row>
    <row r="1588" spans="2:5" ht="409.6" x14ac:dyDescent="0.2">
      <c r="B1588" s="24" t="s">
        <v>16654</v>
      </c>
      <c r="C1588" s="17" t="s">
        <v>1661</v>
      </c>
      <c r="E1588" s="51" t="s">
        <v>51</v>
      </c>
    </row>
    <row r="1589" spans="2:5" ht="409.6" x14ac:dyDescent="0.2">
      <c r="B1589" s="24" t="s">
        <v>16655</v>
      </c>
      <c r="C1589" s="17" t="s">
        <v>1662</v>
      </c>
      <c r="E1589" s="51" t="s">
        <v>51</v>
      </c>
    </row>
    <row r="1590" spans="2:5" ht="409.6" x14ac:dyDescent="0.2">
      <c r="B1590" s="24" t="s">
        <v>16656</v>
      </c>
      <c r="C1590" s="17" t="s">
        <v>1663</v>
      </c>
      <c r="E1590" s="51" t="s">
        <v>51</v>
      </c>
    </row>
    <row r="1591" spans="2:5" ht="409.6" x14ac:dyDescent="0.2">
      <c r="B1591" s="24" t="s">
        <v>16657</v>
      </c>
      <c r="C1591" s="17" t="s">
        <v>1664</v>
      </c>
      <c r="E1591" s="51" t="s">
        <v>51</v>
      </c>
    </row>
    <row r="1592" spans="2:5" ht="409.6" x14ac:dyDescent="0.2">
      <c r="B1592" s="24" t="s">
        <v>16658</v>
      </c>
      <c r="C1592" s="17" t="s">
        <v>1665</v>
      </c>
      <c r="E1592" s="51" t="s">
        <v>51</v>
      </c>
    </row>
    <row r="1593" spans="2:5" ht="409.6" x14ac:dyDescent="0.2">
      <c r="B1593" s="24" t="s">
        <v>16659</v>
      </c>
      <c r="C1593" s="17" t="s">
        <v>1666</v>
      </c>
      <c r="E1593" s="51" t="s">
        <v>51</v>
      </c>
    </row>
    <row r="1594" spans="2:5" ht="409.6" x14ac:dyDescent="0.2">
      <c r="B1594" s="24" t="s">
        <v>16660</v>
      </c>
      <c r="C1594" s="17" t="s">
        <v>1667</v>
      </c>
      <c r="E1594" s="51" t="s">
        <v>51</v>
      </c>
    </row>
    <row r="1595" spans="2:5" ht="409.6" x14ac:dyDescent="0.2">
      <c r="B1595" s="24" t="s">
        <v>16661</v>
      </c>
      <c r="C1595" s="17" t="s">
        <v>1668</v>
      </c>
      <c r="E1595" s="51" t="s">
        <v>51</v>
      </c>
    </row>
    <row r="1596" spans="2:5" ht="409.6" x14ac:dyDescent="0.2">
      <c r="B1596" s="24" t="s">
        <v>16662</v>
      </c>
      <c r="C1596" s="17" t="s">
        <v>1669</v>
      </c>
      <c r="E1596" s="51" t="s">
        <v>51</v>
      </c>
    </row>
    <row r="1597" spans="2:5" ht="409.6" x14ac:dyDescent="0.2">
      <c r="B1597" s="24" t="s">
        <v>16663</v>
      </c>
      <c r="C1597" s="17" t="s">
        <v>1670</v>
      </c>
      <c r="E1597" s="51" t="s">
        <v>51</v>
      </c>
    </row>
    <row r="1598" spans="2:5" ht="409.6" x14ac:dyDescent="0.2">
      <c r="B1598" s="24" t="s">
        <v>16664</v>
      </c>
      <c r="C1598" s="17" t="s">
        <v>1671</v>
      </c>
      <c r="E1598" s="51" t="s">
        <v>51</v>
      </c>
    </row>
    <row r="1599" spans="2:5" ht="409.6" x14ac:dyDescent="0.2">
      <c r="B1599" s="24" t="s">
        <v>16665</v>
      </c>
      <c r="C1599" s="17" t="s">
        <v>1672</v>
      </c>
      <c r="E1599" s="51" t="s">
        <v>51</v>
      </c>
    </row>
    <row r="1600" spans="2:5" ht="409.6" x14ac:dyDescent="0.2">
      <c r="B1600" s="24" t="s">
        <v>16666</v>
      </c>
      <c r="C1600" s="17" t="s">
        <v>1673</v>
      </c>
      <c r="E1600" s="51" t="s">
        <v>51</v>
      </c>
    </row>
    <row r="1601" spans="2:5" ht="409.6" x14ac:dyDescent="0.2">
      <c r="B1601" s="24" t="s">
        <v>16667</v>
      </c>
      <c r="C1601" s="17" t="s">
        <v>1674</v>
      </c>
      <c r="E1601" s="51" t="s">
        <v>51</v>
      </c>
    </row>
    <row r="1602" spans="2:5" ht="409.6" x14ac:dyDescent="0.2">
      <c r="B1602" s="24" t="s">
        <v>16668</v>
      </c>
      <c r="C1602" s="17" t="s">
        <v>1675</v>
      </c>
      <c r="E1602" s="51" t="s">
        <v>51</v>
      </c>
    </row>
    <row r="1603" spans="2:5" ht="409.6" x14ac:dyDescent="0.2">
      <c r="B1603" s="24" t="s">
        <v>16669</v>
      </c>
      <c r="C1603" s="17" t="s">
        <v>1676</v>
      </c>
      <c r="E1603" s="51" t="s">
        <v>51</v>
      </c>
    </row>
    <row r="1604" spans="2:5" ht="409.6" x14ac:dyDescent="0.2">
      <c r="B1604" s="24" t="s">
        <v>16670</v>
      </c>
      <c r="C1604" s="17" t="s">
        <v>1677</v>
      </c>
      <c r="E1604" s="51" t="s">
        <v>51</v>
      </c>
    </row>
    <row r="1605" spans="2:5" ht="409.6" x14ac:dyDescent="0.2">
      <c r="B1605" s="24" t="s">
        <v>16671</v>
      </c>
      <c r="C1605" s="17" t="s">
        <v>1678</v>
      </c>
      <c r="E1605" s="51" t="s">
        <v>51</v>
      </c>
    </row>
    <row r="1606" spans="2:5" ht="409.6" x14ac:dyDescent="0.2">
      <c r="B1606" s="24" t="s">
        <v>16672</v>
      </c>
      <c r="C1606" s="17" t="s">
        <v>1679</v>
      </c>
      <c r="E1606" s="51" t="s">
        <v>51</v>
      </c>
    </row>
    <row r="1607" spans="2:5" ht="409.6" x14ac:dyDescent="0.2">
      <c r="B1607" s="24" t="s">
        <v>16673</v>
      </c>
      <c r="C1607" s="17" t="s">
        <v>1680</v>
      </c>
      <c r="E1607" s="51" t="s">
        <v>51</v>
      </c>
    </row>
    <row r="1608" spans="2:5" ht="409.6" x14ac:dyDescent="0.2">
      <c r="B1608" s="24" t="s">
        <v>16674</v>
      </c>
      <c r="C1608" s="17" t="s">
        <v>1681</v>
      </c>
      <c r="E1608" s="51" t="s">
        <v>51</v>
      </c>
    </row>
    <row r="1609" spans="2:5" ht="409.6" x14ac:dyDescent="0.2">
      <c r="B1609" s="24" t="s">
        <v>16675</v>
      </c>
      <c r="C1609" s="17" t="s">
        <v>1682</v>
      </c>
      <c r="E1609" s="51" t="s">
        <v>51</v>
      </c>
    </row>
    <row r="1610" spans="2:5" ht="409.6" x14ac:dyDescent="0.2">
      <c r="B1610" s="24" t="s">
        <v>16676</v>
      </c>
      <c r="C1610" s="17" t="s">
        <v>1683</v>
      </c>
      <c r="E1610" s="51" t="s">
        <v>51</v>
      </c>
    </row>
    <row r="1611" spans="2:5" ht="409.6" x14ac:dyDescent="0.2">
      <c r="B1611" s="24" t="s">
        <v>16677</v>
      </c>
      <c r="C1611" s="17" t="s">
        <v>1684</v>
      </c>
      <c r="E1611" s="51" t="s">
        <v>51</v>
      </c>
    </row>
    <row r="1612" spans="2:5" ht="409.6" x14ac:dyDescent="0.2">
      <c r="B1612" s="24" t="s">
        <v>16678</v>
      </c>
      <c r="C1612" s="17" t="s">
        <v>1685</v>
      </c>
      <c r="E1612" s="51" t="s">
        <v>51</v>
      </c>
    </row>
    <row r="1613" spans="2:5" ht="409.6" x14ac:dyDescent="0.2">
      <c r="B1613" s="24" t="s">
        <v>16679</v>
      </c>
      <c r="C1613" s="17" t="s">
        <v>1686</v>
      </c>
      <c r="E1613" s="51" t="s">
        <v>51</v>
      </c>
    </row>
    <row r="1614" spans="2:5" ht="409.6" x14ac:dyDescent="0.2">
      <c r="B1614" s="24" t="s">
        <v>16680</v>
      </c>
      <c r="C1614" s="17" t="s">
        <v>1687</v>
      </c>
      <c r="E1614" s="51" t="s">
        <v>51</v>
      </c>
    </row>
    <row r="1615" spans="2:5" ht="409.6" x14ac:dyDescent="0.2">
      <c r="B1615" s="24" t="s">
        <v>16681</v>
      </c>
      <c r="C1615" s="17" t="s">
        <v>1688</v>
      </c>
      <c r="E1615" s="51" t="s">
        <v>51</v>
      </c>
    </row>
    <row r="1616" spans="2:5" ht="409.6" x14ac:dyDescent="0.2">
      <c r="B1616" s="24" t="s">
        <v>16682</v>
      </c>
      <c r="C1616" s="17" t="s">
        <v>1689</v>
      </c>
      <c r="E1616" s="51" t="s">
        <v>51</v>
      </c>
    </row>
    <row r="1617" spans="2:5" ht="409.6" x14ac:dyDescent="0.2">
      <c r="B1617" s="24" t="s">
        <v>16683</v>
      </c>
      <c r="C1617" s="17" t="s">
        <v>1690</v>
      </c>
      <c r="E1617" s="51" t="s">
        <v>51</v>
      </c>
    </row>
    <row r="1618" spans="2:5" ht="409.6" x14ac:dyDescent="0.2">
      <c r="B1618" s="24" t="s">
        <v>16684</v>
      </c>
      <c r="C1618" s="17" t="s">
        <v>1691</v>
      </c>
      <c r="E1618" s="51" t="s">
        <v>51</v>
      </c>
    </row>
    <row r="1619" spans="2:5" ht="409.6" x14ac:dyDescent="0.2">
      <c r="B1619" s="24" t="s">
        <v>16685</v>
      </c>
      <c r="C1619" s="17" t="s">
        <v>1692</v>
      </c>
      <c r="E1619" s="51" t="s">
        <v>51</v>
      </c>
    </row>
    <row r="1620" spans="2:5" ht="409.6" x14ac:dyDescent="0.2">
      <c r="B1620" s="24" t="s">
        <v>16686</v>
      </c>
      <c r="C1620" s="17" t="s">
        <v>1693</v>
      </c>
      <c r="E1620" s="51" t="s">
        <v>51</v>
      </c>
    </row>
    <row r="1621" spans="2:5" ht="409.6" x14ac:dyDescent="0.2">
      <c r="B1621" s="24" t="s">
        <v>16687</v>
      </c>
      <c r="C1621" s="17" t="s">
        <v>1694</v>
      </c>
      <c r="E1621" s="51" t="s">
        <v>51</v>
      </c>
    </row>
    <row r="1622" spans="2:5" ht="409.6" x14ac:dyDescent="0.2">
      <c r="B1622" s="24" t="s">
        <v>16688</v>
      </c>
      <c r="C1622" s="17" t="s">
        <v>1695</v>
      </c>
      <c r="E1622" s="51" t="s">
        <v>51</v>
      </c>
    </row>
    <row r="1623" spans="2:5" ht="409.6" x14ac:dyDescent="0.2">
      <c r="B1623" s="24" t="s">
        <v>16689</v>
      </c>
      <c r="C1623" s="17" t="s">
        <v>1696</v>
      </c>
      <c r="E1623" s="51" t="s">
        <v>51</v>
      </c>
    </row>
    <row r="1624" spans="2:5" ht="409.6" x14ac:dyDescent="0.2">
      <c r="B1624" s="24" t="s">
        <v>16690</v>
      </c>
      <c r="C1624" s="17" t="s">
        <v>1697</v>
      </c>
      <c r="E1624" s="51" t="s">
        <v>51</v>
      </c>
    </row>
    <row r="1625" spans="2:5" ht="409.6" x14ac:dyDescent="0.2">
      <c r="B1625" s="24" t="s">
        <v>16691</v>
      </c>
      <c r="C1625" s="17" t="s">
        <v>1698</v>
      </c>
      <c r="E1625" s="51" t="s">
        <v>51</v>
      </c>
    </row>
    <row r="1626" spans="2:5" ht="409.6" x14ac:dyDescent="0.2">
      <c r="B1626" s="24" t="s">
        <v>16692</v>
      </c>
      <c r="C1626" s="17" t="s">
        <v>1699</v>
      </c>
      <c r="E1626" s="51" t="s">
        <v>51</v>
      </c>
    </row>
    <row r="1627" spans="2:5" ht="409.6" x14ac:dyDescent="0.2">
      <c r="B1627" s="24" t="s">
        <v>16693</v>
      </c>
      <c r="C1627" s="17" t="s">
        <v>1700</v>
      </c>
      <c r="E1627" s="51" t="s">
        <v>51</v>
      </c>
    </row>
    <row r="1628" spans="2:5" ht="409.6" x14ac:dyDescent="0.2">
      <c r="B1628" s="24" t="s">
        <v>16694</v>
      </c>
      <c r="C1628" s="17" t="s">
        <v>1701</v>
      </c>
      <c r="E1628" s="51" t="s">
        <v>51</v>
      </c>
    </row>
    <row r="1629" spans="2:5" ht="409.6" x14ac:dyDescent="0.2">
      <c r="B1629" s="24" t="s">
        <v>16695</v>
      </c>
      <c r="C1629" s="17" t="s">
        <v>1702</v>
      </c>
      <c r="E1629" s="51" t="s">
        <v>51</v>
      </c>
    </row>
    <row r="1630" spans="2:5" ht="409.6" x14ac:dyDescent="0.2">
      <c r="B1630" s="24" t="s">
        <v>16696</v>
      </c>
      <c r="C1630" s="17" t="s">
        <v>1703</v>
      </c>
      <c r="E1630" s="51" t="s">
        <v>51</v>
      </c>
    </row>
    <row r="1631" spans="2:5" ht="409.6" x14ac:dyDescent="0.2">
      <c r="B1631" s="24" t="s">
        <v>16697</v>
      </c>
      <c r="C1631" s="17" t="s">
        <v>1704</v>
      </c>
      <c r="E1631" s="51" t="s">
        <v>51</v>
      </c>
    </row>
    <row r="1632" spans="2:5" ht="409.6" x14ac:dyDescent="0.2">
      <c r="B1632" s="24" t="s">
        <v>16698</v>
      </c>
      <c r="C1632" s="17" t="s">
        <v>1705</v>
      </c>
      <c r="E1632" s="51" t="s">
        <v>51</v>
      </c>
    </row>
    <row r="1633" spans="2:5" ht="409.6" x14ac:dyDescent="0.2">
      <c r="B1633" s="24" t="s">
        <v>16699</v>
      </c>
      <c r="C1633" s="17" t="s">
        <v>1706</v>
      </c>
      <c r="E1633" s="51" t="s">
        <v>51</v>
      </c>
    </row>
    <row r="1634" spans="2:5" ht="409.6" x14ac:dyDescent="0.2">
      <c r="B1634" s="24" t="s">
        <v>16700</v>
      </c>
      <c r="C1634" s="17" t="s">
        <v>1707</v>
      </c>
      <c r="E1634" s="51" t="s">
        <v>51</v>
      </c>
    </row>
    <row r="1635" spans="2:5" ht="409.6" x14ac:dyDescent="0.2">
      <c r="B1635" s="24" t="s">
        <v>16701</v>
      </c>
      <c r="C1635" s="17" t="s">
        <v>1708</v>
      </c>
      <c r="E1635" s="51" t="s">
        <v>51</v>
      </c>
    </row>
    <row r="1636" spans="2:5" ht="409.6" x14ac:dyDescent="0.2">
      <c r="B1636" s="24" t="s">
        <v>16702</v>
      </c>
      <c r="C1636" s="17" t="s">
        <v>1709</v>
      </c>
      <c r="E1636" s="51" t="s">
        <v>51</v>
      </c>
    </row>
    <row r="1637" spans="2:5" ht="409.6" x14ac:dyDescent="0.2">
      <c r="B1637" s="24" t="s">
        <v>16703</v>
      </c>
      <c r="C1637" s="17" t="s">
        <v>1710</v>
      </c>
      <c r="E1637" s="51" t="s">
        <v>51</v>
      </c>
    </row>
    <row r="1638" spans="2:5" ht="409.6" x14ac:dyDescent="0.2">
      <c r="B1638" s="24" t="s">
        <v>16704</v>
      </c>
      <c r="C1638" s="17" t="s">
        <v>1711</v>
      </c>
      <c r="E1638" s="51" t="s">
        <v>51</v>
      </c>
    </row>
    <row r="1639" spans="2:5" ht="409.6" x14ac:dyDescent="0.2">
      <c r="B1639" s="24" t="s">
        <v>16705</v>
      </c>
      <c r="C1639" s="17" t="s">
        <v>1712</v>
      </c>
      <c r="E1639" s="51" t="s">
        <v>51</v>
      </c>
    </row>
    <row r="1640" spans="2:5" ht="409.6" x14ac:dyDescent="0.2">
      <c r="B1640" s="24" t="s">
        <v>16706</v>
      </c>
      <c r="C1640" s="17" t="s">
        <v>1713</v>
      </c>
      <c r="E1640" s="51" t="s">
        <v>51</v>
      </c>
    </row>
    <row r="1641" spans="2:5" ht="409.6" x14ac:dyDescent="0.2">
      <c r="B1641" s="24" t="s">
        <v>16707</v>
      </c>
      <c r="C1641" s="17" t="s">
        <v>1714</v>
      </c>
      <c r="E1641" s="51" t="s">
        <v>51</v>
      </c>
    </row>
    <row r="1642" spans="2:5" ht="409.6" x14ac:dyDescent="0.2">
      <c r="B1642" s="24" t="s">
        <v>16708</v>
      </c>
      <c r="C1642" s="17" t="s">
        <v>1715</v>
      </c>
      <c r="E1642" s="51" t="s">
        <v>51</v>
      </c>
    </row>
    <row r="1643" spans="2:5" ht="409.6" x14ac:dyDescent="0.2">
      <c r="B1643" s="24" t="s">
        <v>16709</v>
      </c>
      <c r="C1643" s="17" t="s">
        <v>1716</v>
      </c>
      <c r="E1643" s="51" t="s">
        <v>51</v>
      </c>
    </row>
    <row r="1644" spans="2:5" ht="409.6" x14ac:dyDescent="0.2">
      <c r="B1644" s="24" t="s">
        <v>16710</v>
      </c>
      <c r="C1644" s="17" t="s">
        <v>1717</v>
      </c>
      <c r="E1644" s="51" t="s">
        <v>51</v>
      </c>
    </row>
    <row r="1645" spans="2:5" ht="409.6" x14ac:dyDescent="0.2">
      <c r="B1645" s="24" t="s">
        <v>16711</v>
      </c>
      <c r="C1645" s="17" t="s">
        <v>1718</v>
      </c>
      <c r="E1645" s="51" t="s">
        <v>51</v>
      </c>
    </row>
    <row r="1646" spans="2:5" ht="409.6" x14ac:dyDescent="0.2">
      <c r="B1646" s="24" t="s">
        <v>16712</v>
      </c>
      <c r="C1646" s="17" t="s">
        <v>1719</v>
      </c>
      <c r="E1646" s="51" t="s">
        <v>51</v>
      </c>
    </row>
    <row r="1647" spans="2:5" ht="409.6" x14ac:dyDescent="0.2">
      <c r="B1647" s="24" t="s">
        <v>16713</v>
      </c>
      <c r="C1647" s="17" t="s">
        <v>1720</v>
      </c>
      <c r="E1647" s="51" t="s">
        <v>51</v>
      </c>
    </row>
    <row r="1648" spans="2:5" ht="409.6" x14ac:dyDescent="0.2">
      <c r="B1648" s="24" t="s">
        <v>16714</v>
      </c>
      <c r="C1648" s="17" t="s">
        <v>1721</v>
      </c>
      <c r="E1648" s="51" t="s">
        <v>51</v>
      </c>
    </row>
    <row r="1649" spans="2:5" ht="409.6" x14ac:dyDescent="0.2">
      <c r="B1649" s="24" t="s">
        <v>16715</v>
      </c>
      <c r="C1649" s="17" t="s">
        <v>1722</v>
      </c>
      <c r="E1649" s="51" t="s">
        <v>51</v>
      </c>
    </row>
    <row r="1650" spans="2:5" ht="409.6" x14ac:dyDescent="0.2">
      <c r="B1650" s="24" t="s">
        <v>16716</v>
      </c>
      <c r="C1650" s="17" t="s">
        <v>1723</v>
      </c>
      <c r="E1650" s="51" t="s">
        <v>51</v>
      </c>
    </row>
    <row r="1651" spans="2:5" ht="409.6" x14ac:dyDescent="0.2">
      <c r="B1651" s="24" t="s">
        <v>16717</v>
      </c>
      <c r="C1651" s="17" t="s">
        <v>1724</v>
      </c>
      <c r="E1651" s="51" t="s">
        <v>51</v>
      </c>
    </row>
    <row r="1652" spans="2:5" ht="409.6" x14ac:dyDescent="0.2">
      <c r="B1652" s="24" t="s">
        <v>16718</v>
      </c>
      <c r="C1652" s="17" t="s">
        <v>1725</v>
      </c>
      <c r="E1652" s="51" t="s">
        <v>51</v>
      </c>
    </row>
    <row r="1653" spans="2:5" ht="409.6" x14ac:dyDescent="0.2">
      <c r="B1653" s="24" t="s">
        <v>16719</v>
      </c>
      <c r="C1653" s="17" t="s">
        <v>1726</v>
      </c>
      <c r="E1653" s="51" t="s">
        <v>51</v>
      </c>
    </row>
    <row r="1654" spans="2:5" ht="409.6" x14ac:dyDescent="0.2">
      <c r="B1654" s="24" t="s">
        <v>16720</v>
      </c>
      <c r="C1654" s="17" t="s">
        <v>1727</v>
      </c>
      <c r="E1654" s="51" t="s">
        <v>51</v>
      </c>
    </row>
    <row r="1655" spans="2:5" ht="409.6" x14ac:dyDescent="0.2">
      <c r="B1655" s="24" t="s">
        <v>16721</v>
      </c>
      <c r="C1655" s="17" t="s">
        <v>1728</v>
      </c>
      <c r="E1655" s="51" t="s">
        <v>51</v>
      </c>
    </row>
    <row r="1656" spans="2:5" ht="409.6" x14ac:dyDescent="0.2">
      <c r="B1656" s="24" t="s">
        <v>16722</v>
      </c>
      <c r="C1656" s="17" t="s">
        <v>1729</v>
      </c>
      <c r="E1656" s="51" t="s">
        <v>51</v>
      </c>
    </row>
    <row r="1657" spans="2:5" ht="409.6" x14ac:dyDescent="0.2">
      <c r="B1657" s="24" t="s">
        <v>16723</v>
      </c>
      <c r="C1657" s="17" t="s">
        <v>1730</v>
      </c>
      <c r="E1657" s="51" t="s">
        <v>51</v>
      </c>
    </row>
    <row r="1658" spans="2:5" ht="409.6" x14ac:dyDescent="0.2">
      <c r="B1658" s="24" t="s">
        <v>16724</v>
      </c>
      <c r="C1658" s="17" t="s">
        <v>1731</v>
      </c>
      <c r="E1658" s="51" t="s">
        <v>51</v>
      </c>
    </row>
    <row r="1659" spans="2:5" ht="409.6" x14ac:dyDescent="0.2">
      <c r="B1659" s="24" t="s">
        <v>16725</v>
      </c>
      <c r="C1659" s="17" t="s">
        <v>1732</v>
      </c>
      <c r="E1659" s="51" t="s">
        <v>51</v>
      </c>
    </row>
    <row r="1660" spans="2:5" ht="409.6" x14ac:dyDescent="0.2">
      <c r="B1660" s="24" t="s">
        <v>16726</v>
      </c>
      <c r="C1660" s="17" t="s">
        <v>1733</v>
      </c>
      <c r="E1660" s="51" t="s">
        <v>51</v>
      </c>
    </row>
    <row r="1661" spans="2:5" ht="409.6" x14ac:dyDescent="0.2">
      <c r="B1661" s="24" t="s">
        <v>16727</v>
      </c>
      <c r="C1661" s="17" t="s">
        <v>1734</v>
      </c>
      <c r="E1661" s="51" t="s">
        <v>51</v>
      </c>
    </row>
    <row r="1662" spans="2:5" ht="409.6" x14ac:dyDescent="0.2">
      <c r="B1662" s="24" t="s">
        <v>16728</v>
      </c>
      <c r="C1662" s="17" t="s">
        <v>1735</v>
      </c>
      <c r="E1662" s="51" t="s">
        <v>51</v>
      </c>
    </row>
    <row r="1663" spans="2:5" ht="409.6" x14ac:dyDescent="0.2">
      <c r="B1663" s="24" t="s">
        <v>16729</v>
      </c>
      <c r="C1663" s="17" t="s">
        <v>1736</v>
      </c>
      <c r="E1663" s="51" t="s">
        <v>51</v>
      </c>
    </row>
    <row r="1664" spans="2:5" ht="409.6" x14ac:dyDescent="0.2">
      <c r="B1664" s="24" t="s">
        <v>16730</v>
      </c>
      <c r="C1664" s="17" t="s">
        <v>1737</v>
      </c>
      <c r="E1664" s="51" t="s">
        <v>51</v>
      </c>
    </row>
    <row r="1665" spans="2:5" ht="409.6" x14ac:dyDescent="0.2">
      <c r="B1665" s="24" t="s">
        <v>16731</v>
      </c>
      <c r="C1665" s="17" t="s">
        <v>1738</v>
      </c>
      <c r="E1665" s="51" t="s">
        <v>51</v>
      </c>
    </row>
    <row r="1666" spans="2:5" ht="409.6" x14ac:dyDescent="0.2">
      <c r="B1666" s="24" t="s">
        <v>16732</v>
      </c>
      <c r="C1666" s="17" t="s">
        <v>1739</v>
      </c>
      <c r="E1666" s="51" t="s">
        <v>51</v>
      </c>
    </row>
    <row r="1667" spans="2:5" ht="409.6" x14ac:dyDescent="0.2">
      <c r="B1667" s="24" t="s">
        <v>16733</v>
      </c>
      <c r="C1667" s="17" t="s">
        <v>1740</v>
      </c>
      <c r="E1667" s="51" t="s">
        <v>51</v>
      </c>
    </row>
    <row r="1668" spans="2:5" ht="409.6" x14ac:dyDescent="0.2">
      <c r="B1668" s="24" t="s">
        <v>16734</v>
      </c>
      <c r="C1668" s="17" t="s">
        <v>1741</v>
      </c>
      <c r="E1668" s="51" t="s">
        <v>51</v>
      </c>
    </row>
    <row r="1669" spans="2:5" ht="409.6" x14ac:dyDescent="0.2">
      <c r="B1669" s="24" t="s">
        <v>16735</v>
      </c>
      <c r="C1669" s="17" t="s">
        <v>1742</v>
      </c>
      <c r="E1669" s="51" t="s">
        <v>51</v>
      </c>
    </row>
    <row r="1670" spans="2:5" ht="409.6" x14ac:dyDescent="0.2">
      <c r="B1670" s="24" t="s">
        <v>16736</v>
      </c>
      <c r="C1670" s="17" t="s">
        <v>1743</v>
      </c>
      <c r="E1670" s="51" t="s">
        <v>51</v>
      </c>
    </row>
    <row r="1671" spans="2:5" ht="409.6" x14ac:dyDescent="0.2">
      <c r="B1671" s="24" t="s">
        <v>16737</v>
      </c>
      <c r="C1671" s="17" t="s">
        <v>1744</v>
      </c>
      <c r="E1671" s="51" t="s">
        <v>51</v>
      </c>
    </row>
    <row r="1672" spans="2:5" ht="409.6" x14ac:dyDescent="0.2">
      <c r="B1672" s="24" t="s">
        <v>16738</v>
      </c>
      <c r="C1672" s="17" t="s">
        <v>1745</v>
      </c>
      <c r="E1672" s="51" t="s">
        <v>51</v>
      </c>
    </row>
    <row r="1673" spans="2:5" ht="409.6" x14ac:dyDescent="0.2">
      <c r="B1673" s="24" t="s">
        <v>16739</v>
      </c>
      <c r="C1673" s="17" t="s">
        <v>1746</v>
      </c>
      <c r="E1673" s="51" t="s">
        <v>51</v>
      </c>
    </row>
    <row r="1674" spans="2:5" ht="409.6" x14ac:dyDescent="0.2">
      <c r="B1674" s="24" t="s">
        <v>16740</v>
      </c>
      <c r="C1674" s="17" t="s">
        <v>1747</v>
      </c>
      <c r="E1674" s="51" t="s">
        <v>51</v>
      </c>
    </row>
    <row r="1675" spans="2:5" ht="409.6" x14ac:dyDescent="0.2">
      <c r="B1675" s="24" t="s">
        <v>16741</v>
      </c>
      <c r="C1675" s="17" t="s">
        <v>1748</v>
      </c>
      <c r="E1675" s="51" t="s">
        <v>51</v>
      </c>
    </row>
    <row r="1676" spans="2:5" ht="409.6" x14ac:dyDescent="0.2">
      <c r="B1676" s="24" t="s">
        <v>16742</v>
      </c>
      <c r="C1676" s="17" t="s">
        <v>1749</v>
      </c>
      <c r="E1676" s="51" t="s">
        <v>51</v>
      </c>
    </row>
    <row r="1677" spans="2:5" ht="409.6" x14ac:dyDescent="0.2">
      <c r="B1677" s="24" t="s">
        <v>16743</v>
      </c>
      <c r="C1677" s="17" t="s">
        <v>1750</v>
      </c>
      <c r="E1677" s="51" t="s">
        <v>51</v>
      </c>
    </row>
    <row r="1678" spans="2:5" ht="409.6" x14ac:dyDescent="0.2">
      <c r="B1678" s="24" t="s">
        <v>16744</v>
      </c>
      <c r="C1678" s="17" t="s">
        <v>1751</v>
      </c>
      <c r="E1678" s="51" t="s">
        <v>51</v>
      </c>
    </row>
    <row r="1679" spans="2:5" ht="409.6" x14ac:dyDescent="0.2">
      <c r="B1679" s="24" t="s">
        <v>16745</v>
      </c>
      <c r="C1679" s="17" t="s">
        <v>1752</v>
      </c>
      <c r="E1679" s="51" t="s">
        <v>51</v>
      </c>
    </row>
    <row r="1680" spans="2:5" ht="409.6" x14ac:dyDescent="0.2">
      <c r="B1680" s="24" t="s">
        <v>16746</v>
      </c>
      <c r="C1680" s="17" t="s">
        <v>1753</v>
      </c>
      <c r="E1680" s="51" t="s">
        <v>51</v>
      </c>
    </row>
    <row r="1681" spans="2:5" ht="409.6" x14ac:dyDescent="0.2">
      <c r="B1681" s="24" t="s">
        <v>16747</v>
      </c>
      <c r="C1681" s="17" t="s">
        <v>1754</v>
      </c>
      <c r="E1681" s="51" t="s">
        <v>51</v>
      </c>
    </row>
    <row r="1682" spans="2:5" ht="409.6" x14ac:dyDescent="0.2">
      <c r="B1682" s="24" t="s">
        <v>16748</v>
      </c>
      <c r="C1682" s="17" t="s">
        <v>1755</v>
      </c>
      <c r="E1682" s="51" t="s">
        <v>51</v>
      </c>
    </row>
    <row r="1683" spans="2:5" ht="409.6" x14ac:dyDescent="0.2">
      <c r="B1683" s="24" t="s">
        <v>16749</v>
      </c>
      <c r="C1683" s="17" t="s">
        <v>1756</v>
      </c>
      <c r="E1683" s="51" t="s">
        <v>51</v>
      </c>
    </row>
    <row r="1684" spans="2:5" ht="409.6" x14ac:dyDescent="0.2">
      <c r="B1684" s="24" t="s">
        <v>16750</v>
      </c>
      <c r="C1684" s="17" t="s">
        <v>1757</v>
      </c>
      <c r="E1684" s="51" t="s">
        <v>51</v>
      </c>
    </row>
    <row r="1685" spans="2:5" ht="409.6" x14ac:dyDescent="0.2">
      <c r="B1685" s="24" t="s">
        <v>16751</v>
      </c>
      <c r="C1685" s="17" t="s">
        <v>1758</v>
      </c>
      <c r="E1685" s="51" t="s">
        <v>51</v>
      </c>
    </row>
    <row r="1686" spans="2:5" ht="409.6" x14ac:dyDescent="0.2">
      <c r="B1686" s="24" t="s">
        <v>16752</v>
      </c>
      <c r="C1686" s="17" t="s">
        <v>1759</v>
      </c>
      <c r="E1686" s="51" t="s">
        <v>51</v>
      </c>
    </row>
    <row r="1687" spans="2:5" ht="409.6" x14ac:dyDescent="0.2">
      <c r="B1687" s="24" t="s">
        <v>16753</v>
      </c>
      <c r="C1687" s="17" t="s">
        <v>1760</v>
      </c>
      <c r="E1687" s="51" t="s">
        <v>51</v>
      </c>
    </row>
    <row r="1688" spans="2:5" ht="409.6" x14ac:dyDescent="0.2">
      <c r="B1688" s="24" t="s">
        <v>16754</v>
      </c>
      <c r="C1688" s="17" t="s">
        <v>1761</v>
      </c>
      <c r="E1688" s="51" t="s">
        <v>51</v>
      </c>
    </row>
    <row r="1689" spans="2:5" ht="409.6" x14ac:dyDescent="0.2">
      <c r="B1689" s="24" t="s">
        <v>16755</v>
      </c>
      <c r="C1689" s="17" t="s">
        <v>1762</v>
      </c>
      <c r="E1689" s="51" t="s">
        <v>51</v>
      </c>
    </row>
    <row r="1690" spans="2:5" ht="409.6" x14ac:dyDescent="0.2">
      <c r="B1690" s="24" t="s">
        <v>16756</v>
      </c>
      <c r="C1690" s="17" t="s">
        <v>1763</v>
      </c>
      <c r="E1690" s="51" t="s">
        <v>51</v>
      </c>
    </row>
    <row r="1691" spans="2:5" ht="409.6" x14ac:dyDescent="0.2">
      <c r="B1691" s="24" t="s">
        <v>16757</v>
      </c>
      <c r="C1691" s="17" t="s">
        <v>1764</v>
      </c>
      <c r="E1691" s="51" t="s">
        <v>51</v>
      </c>
    </row>
    <row r="1692" spans="2:5" ht="409.6" x14ac:dyDescent="0.2">
      <c r="B1692" s="24" t="s">
        <v>16758</v>
      </c>
      <c r="C1692" s="17" t="s">
        <v>1765</v>
      </c>
      <c r="E1692" s="51" t="s">
        <v>51</v>
      </c>
    </row>
    <row r="1693" spans="2:5" ht="409.6" x14ac:dyDescent="0.2">
      <c r="B1693" s="24" t="s">
        <v>16759</v>
      </c>
      <c r="C1693" s="17" t="s">
        <v>1766</v>
      </c>
      <c r="E1693" s="51" t="s">
        <v>51</v>
      </c>
    </row>
    <row r="1694" spans="2:5" ht="409.6" x14ac:dyDescent="0.2">
      <c r="B1694" s="24" t="s">
        <v>16760</v>
      </c>
      <c r="C1694" s="17" t="s">
        <v>1767</v>
      </c>
      <c r="E1694" s="51" t="s">
        <v>51</v>
      </c>
    </row>
    <row r="1695" spans="2:5" ht="409.6" x14ac:dyDescent="0.2">
      <c r="B1695" s="24" t="s">
        <v>16761</v>
      </c>
      <c r="C1695" s="17" t="s">
        <v>1768</v>
      </c>
      <c r="E1695" s="51" t="s">
        <v>51</v>
      </c>
    </row>
    <row r="1696" spans="2:5" ht="409.6" x14ac:dyDescent="0.2">
      <c r="B1696" s="24" t="s">
        <v>16762</v>
      </c>
      <c r="C1696" s="17" t="s">
        <v>1769</v>
      </c>
      <c r="E1696" s="51" t="s">
        <v>51</v>
      </c>
    </row>
    <row r="1697" spans="2:5" ht="409.6" x14ac:dyDescent="0.2">
      <c r="B1697" s="24" t="s">
        <v>16763</v>
      </c>
      <c r="C1697" s="17" t="s">
        <v>1770</v>
      </c>
      <c r="E1697" s="51" t="s">
        <v>51</v>
      </c>
    </row>
    <row r="1698" spans="2:5" ht="409.6" x14ac:dyDescent="0.2">
      <c r="B1698" s="24" t="s">
        <v>16764</v>
      </c>
      <c r="C1698" s="17" t="s">
        <v>1771</v>
      </c>
      <c r="E1698" s="51" t="s">
        <v>51</v>
      </c>
    </row>
    <row r="1699" spans="2:5" ht="409.6" x14ac:dyDescent="0.2">
      <c r="B1699" s="24" t="s">
        <v>16765</v>
      </c>
      <c r="C1699" s="17" t="s">
        <v>1772</v>
      </c>
      <c r="E1699" s="51" t="s">
        <v>51</v>
      </c>
    </row>
    <row r="1700" spans="2:5" ht="409.6" x14ac:dyDescent="0.2">
      <c r="B1700" s="24" t="s">
        <v>16766</v>
      </c>
      <c r="C1700" s="17" t="s">
        <v>1773</v>
      </c>
      <c r="E1700" s="51" t="s">
        <v>51</v>
      </c>
    </row>
    <row r="1701" spans="2:5" ht="409.6" x14ac:dyDescent="0.2">
      <c r="B1701" s="24" t="s">
        <v>16767</v>
      </c>
      <c r="C1701" s="17" t="s">
        <v>1774</v>
      </c>
      <c r="E1701" s="51" t="s">
        <v>51</v>
      </c>
    </row>
    <row r="1702" spans="2:5" ht="409.6" x14ac:dyDescent="0.2">
      <c r="B1702" s="24" t="s">
        <v>16768</v>
      </c>
      <c r="C1702" s="17" t="s">
        <v>1775</v>
      </c>
      <c r="E1702" s="51" t="s">
        <v>51</v>
      </c>
    </row>
    <row r="1703" spans="2:5" ht="409.6" x14ac:dyDescent="0.2">
      <c r="B1703" s="24" t="s">
        <v>16769</v>
      </c>
      <c r="C1703" s="17" t="s">
        <v>1776</v>
      </c>
      <c r="E1703" s="51" t="s">
        <v>51</v>
      </c>
    </row>
    <row r="1704" spans="2:5" ht="409.6" x14ac:dyDescent="0.2">
      <c r="B1704" s="24" t="s">
        <v>16770</v>
      </c>
      <c r="C1704" s="17" t="s">
        <v>1777</v>
      </c>
      <c r="E1704" s="51" t="s">
        <v>51</v>
      </c>
    </row>
    <row r="1705" spans="2:5" ht="409.6" x14ac:dyDescent="0.2">
      <c r="B1705" s="24" t="s">
        <v>16771</v>
      </c>
      <c r="C1705" s="17" t="s">
        <v>1778</v>
      </c>
      <c r="E1705" s="51" t="s">
        <v>51</v>
      </c>
    </row>
    <row r="1706" spans="2:5" ht="409.6" x14ac:dyDescent="0.2">
      <c r="B1706" s="24" t="s">
        <v>16772</v>
      </c>
      <c r="C1706" s="17" t="s">
        <v>1779</v>
      </c>
      <c r="E1706" s="51" t="s">
        <v>51</v>
      </c>
    </row>
    <row r="1707" spans="2:5" ht="409.6" x14ac:dyDescent="0.2">
      <c r="B1707" s="24" t="s">
        <v>16773</v>
      </c>
      <c r="C1707" s="17" t="s">
        <v>1780</v>
      </c>
      <c r="E1707" s="51" t="s">
        <v>51</v>
      </c>
    </row>
    <row r="1708" spans="2:5" ht="409.6" x14ac:dyDescent="0.2">
      <c r="B1708" s="24" t="s">
        <v>16774</v>
      </c>
      <c r="C1708" s="17" t="s">
        <v>1781</v>
      </c>
      <c r="E1708" s="51" t="s">
        <v>51</v>
      </c>
    </row>
    <row r="1709" spans="2:5" ht="409.6" x14ac:dyDescent="0.2">
      <c r="B1709" s="24" t="s">
        <v>16775</v>
      </c>
      <c r="C1709" s="17" t="s">
        <v>1782</v>
      </c>
      <c r="E1709" s="51" t="s">
        <v>51</v>
      </c>
    </row>
    <row r="1710" spans="2:5" ht="409.6" x14ac:dyDescent="0.2">
      <c r="B1710" s="24" t="s">
        <v>16776</v>
      </c>
      <c r="C1710" s="17" t="s">
        <v>1783</v>
      </c>
      <c r="E1710" s="51" t="s">
        <v>51</v>
      </c>
    </row>
    <row r="1711" spans="2:5" ht="409.6" x14ac:dyDescent="0.2">
      <c r="B1711" s="24" t="s">
        <v>16777</v>
      </c>
      <c r="C1711" s="17" t="s">
        <v>1784</v>
      </c>
      <c r="E1711" s="51" t="s">
        <v>51</v>
      </c>
    </row>
    <row r="1712" spans="2:5" ht="409.6" x14ac:dyDescent="0.2">
      <c r="B1712" s="24" t="s">
        <v>16778</v>
      </c>
      <c r="C1712" s="17" t="s">
        <v>1785</v>
      </c>
      <c r="E1712" s="51" t="s">
        <v>51</v>
      </c>
    </row>
    <row r="1713" spans="2:5" ht="409.6" x14ac:dyDescent="0.2">
      <c r="B1713" s="24" t="s">
        <v>16779</v>
      </c>
      <c r="C1713" s="17" t="s">
        <v>1786</v>
      </c>
      <c r="E1713" s="51" t="s">
        <v>51</v>
      </c>
    </row>
    <row r="1714" spans="2:5" ht="409.6" x14ac:dyDescent="0.2">
      <c r="B1714" s="24" t="s">
        <v>16780</v>
      </c>
      <c r="C1714" s="17" t="s">
        <v>1787</v>
      </c>
      <c r="E1714" s="51" t="s">
        <v>51</v>
      </c>
    </row>
    <row r="1715" spans="2:5" ht="409.6" x14ac:dyDescent="0.2">
      <c r="B1715" s="24" t="s">
        <v>16781</v>
      </c>
      <c r="C1715" s="17" t="s">
        <v>1788</v>
      </c>
      <c r="E1715" s="51" t="s">
        <v>51</v>
      </c>
    </row>
    <row r="1716" spans="2:5" ht="409.6" x14ac:dyDescent="0.2">
      <c r="B1716" s="24" t="s">
        <v>16782</v>
      </c>
      <c r="C1716" s="17" t="s">
        <v>1789</v>
      </c>
      <c r="E1716" s="51" t="s">
        <v>51</v>
      </c>
    </row>
    <row r="1717" spans="2:5" ht="409.6" x14ac:dyDescent="0.2">
      <c r="B1717" s="24" t="s">
        <v>16783</v>
      </c>
      <c r="C1717" s="17" t="s">
        <v>1790</v>
      </c>
      <c r="E1717" s="51" t="s">
        <v>51</v>
      </c>
    </row>
    <row r="1718" spans="2:5" ht="409.6" x14ac:dyDescent="0.2">
      <c r="B1718" s="24" t="s">
        <v>16784</v>
      </c>
      <c r="C1718" s="17" t="s">
        <v>1791</v>
      </c>
      <c r="E1718" s="51" t="s">
        <v>51</v>
      </c>
    </row>
    <row r="1719" spans="2:5" ht="409.6" x14ac:dyDescent="0.2">
      <c r="B1719" s="24" t="s">
        <v>16785</v>
      </c>
      <c r="C1719" s="17" t="s">
        <v>1792</v>
      </c>
      <c r="E1719" s="51" t="s">
        <v>51</v>
      </c>
    </row>
    <row r="1720" spans="2:5" ht="409.6" x14ac:dyDescent="0.2">
      <c r="B1720" s="24" t="s">
        <v>16786</v>
      </c>
      <c r="C1720" s="17" t="s">
        <v>1793</v>
      </c>
      <c r="E1720" s="51" t="s">
        <v>51</v>
      </c>
    </row>
    <row r="1721" spans="2:5" ht="409.6" x14ac:dyDescent="0.2">
      <c r="B1721" s="24" t="s">
        <v>16787</v>
      </c>
      <c r="C1721" s="17" t="s">
        <v>1794</v>
      </c>
      <c r="E1721" s="51" t="s">
        <v>51</v>
      </c>
    </row>
    <row r="1722" spans="2:5" ht="409.6" x14ac:dyDescent="0.2">
      <c r="B1722" s="24" t="s">
        <v>16788</v>
      </c>
      <c r="C1722" s="17" t="s">
        <v>1795</v>
      </c>
      <c r="E1722" s="51" t="s">
        <v>51</v>
      </c>
    </row>
    <row r="1723" spans="2:5" ht="409.6" x14ac:dyDescent="0.2">
      <c r="B1723" s="24" t="s">
        <v>16789</v>
      </c>
      <c r="C1723" s="17" t="s">
        <v>1796</v>
      </c>
      <c r="E1723" s="51" t="s">
        <v>51</v>
      </c>
    </row>
    <row r="1724" spans="2:5" ht="409.6" x14ac:dyDescent="0.2">
      <c r="B1724" s="24" t="s">
        <v>16790</v>
      </c>
      <c r="C1724" s="17" t="s">
        <v>1797</v>
      </c>
      <c r="E1724" s="51" t="s">
        <v>51</v>
      </c>
    </row>
    <row r="1725" spans="2:5" ht="409.6" x14ac:dyDescent="0.2">
      <c r="B1725" s="24" t="s">
        <v>16791</v>
      </c>
      <c r="C1725" s="17" t="s">
        <v>1798</v>
      </c>
      <c r="E1725" s="51" t="s">
        <v>51</v>
      </c>
    </row>
    <row r="1726" spans="2:5" ht="409.6" x14ac:dyDescent="0.2">
      <c r="B1726" s="24" t="s">
        <v>16792</v>
      </c>
      <c r="C1726" s="17" t="s">
        <v>1799</v>
      </c>
      <c r="E1726" s="51" t="s">
        <v>51</v>
      </c>
    </row>
    <row r="1727" spans="2:5" ht="409.6" x14ac:dyDescent="0.2">
      <c r="B1727" s="24" t="s">
        <v>16793</v>
      </c>
      <c r="C1727" s="17" t="s">
        <v>1800</v>
      </c>
      <c r="E1727" s="51" t="s">
        <v>51</v>
      </c>
    </row>
    <row r="1728" spans="2:5" ht="409.6" x14ac:dyDescent="0.2">
      <c r="B1728" s="24" t="s">
        <v>16794</v>
      </c>
      <c r="C1728" s="17" t="s">
        <v>1801</v>
      </c>
      <c r="E1728" s="51" t="s">
        <v>51</v>
      </c>
    </row>
    <row r="1729" spans="2:5" ht="409.6" x14ac:dyDescent="0.2">
      <c r="B1729" s="24" t="s">
        <v>16795</v>
      </c>
      <c r="C1729" s="17" t="s">
        <v>1802</v>
      </c>
      <c r="E1729" s="51" t="s">
        <v>51</v>
      </c>
    </row>
    <row r="1730" spans="2:5" ht="409.6" x14ac:dyDescent="0.2">
      <c r="B1730" s="24" t="s">
        <v>16796</v>
      </c>
      <c r="C1730" s="17" t="s">
        <v>1803</v>
      </c>
      <c r="E1730" s="51" t="s">
        <v>51</v>
      </c>
    </row>
    <row r="1731" spans="2:5" ht="409.6" x14ac:dyDescent="0.2">
      <c r="B1731" s="24" t="s">
        <v>16797</v>
      </c>
      <c r="C1731" s="17" t="s">
        <v>1804</v>
      </c>
      <c r="E1731" s="51" t="s">
        <v>51</v>
      </c>
    </row>
    <row r="1732" spans="2:5" ht="409.6" x14ac:dyDescent="0.2">
      <c r="B1732" s="24" t="s">
        <v>16798</v>
      </c>
      <c r="C1732" s="17" t="s">
        <v>1805</v>
      </c>
      <c r="E1732" s="51" t="s">
        <v>51</v>
      </c>
    </row>
    <row r="1733" spans="2:5" ht="409.6" x14ac:dyDescent="0.2">
      <c r="B1733" s="24" t="s">
        <v>16799</v>
      </c>
      <c r="C1733" s="17" t="s">
        <v>1806</v>
      </c>
      <c r="E1733" s="51" t="s">
        <v>51</v>
      </c>
    </row>
    <row r="1734" spans="2:5" ht="409.6" x14ac:dyDescent="0.2">
      <c r="B1734" s="24" t="s">
        <v>16800</v>
      </c>
      <c r="C1734" s="17" t="s">
        <v>1807</v>
      </c>
      <c r="E1734" s="51" t="s">
        <v>51</v>
      </c>
    </row>
    <row r="1735" spans="2:5" ht="409.6" x14ac:dyDescent="0.2">
      <c r="B1735" s="24" t="s">
        <v>16801</v>
      </c>
      <c r="C1735" s="17" t="s">
        <v>1808</v>
      </c>
      <c r="E1735" s="51" t="s">
        <v>51</v>
      </c>
    </row>
    <row r="1736" spans="2:5" ht="409.6" x14ac:dyDescent="0.2">
      <c r="B1736" s="24" t="s">
        <v>16802</v>
      </c>
      <c r="C1736" s="17" t="s">
        <v>1809</v>
      </c>
      <c r="E1736" s="51" t="s">
        <v>51</v>
      </c>
    </row>
    <row r="1737" spans="2:5" ht="409.6" x14ac:dyDescent="0.2">
      <c r="B1737" s="24" t="s">
        <v>16803</v>
      </c>
      <c r="C1737" s="17" t="s">
        <v>1810</v>
      </c>
      <c r="E1737" s="51" t="s">
        <v>51</v>
      </c>
    </row>
    <row r="1738" spans="2:5" ht="409.6" x14ac:dyDescent="0.2">
      <c r="B1738" s="24" t="s">
        <v>16804</v>
      </c>
      <c r="C1738" s="17" t="s">
        <v>1811</v>
      </c>
      <c r="E1738" s="51" t="s">
        <v>51</v>
      </c>
    </row>
    <row r="1739" spans="2:5" ht="409.6" x14ac:dyDescent="0.2">
      <c r="B1739" s="24" t="s">
        <v>16805</v>
      </c>
      <c r="C1739" s="17" t="s">
        <v>1812</v>
      </c>
      <c r="E1739" s="51" t="s">
        <v>51</v>
      </c>
    </row>
    <row r="1740" spans="2:5" ht="409.6" x14ac:dyDescent="0.2">
      <c r="B1740" s="24" t="s">
        <v>16806</v>
      </c>
      <c r="C1740" s="17" t="s">
        <v>1813</v>
      </c>
      <c r="E1740" s="51" t="s">
        <v>51</v>
      </c>
    </row>
    <row r="1741" spans="2:5" ht="409.6" x14ac:dyDescent="0.2">
      <c r="B1741" s="24" t="s">
        <v>16807</v>
      </c>
      <c r="C1741" s="17" t="s">
        <v>1814</v>
      </c>
      <c r="E1741" s="51" t="s">
        <v>51</v>
      </c>
    </row>
    <row r="1742" spans="2:5" ht="409.6" x14ac:dyDescent="0.2">
      <c r="B1742" s="24" t="s">
        <v>16808</v>
      </c>
      <c r="C1742" s="17" t="s">
        <v>1815</v>
      </c>
      <c r="E1742" s="51" t="s">
        <v>51</v>
      </c>
    </row>
    <row r="1743" spans="2:5" ht="409.6" x14ac:dyDescent="0.2">
      <c r="B1743" s="24" t="s">
        <v>16809</v>
      </c>
      <c r="C1743" s="17" t="s">
        <v>1816</v>
      </c>
      <c r="E1743" s="51" t="s">
        <v>51</v>
      </c>
    </row>
    <row r="1744" spans="2:5" ht="409.6" x14ac:dyDescent="0.2">
      <c r="B1744" s="24" t="s">
        <v>16810</v>
      </c>
      <c r="C1744" s="17" t="s">
        <v>1817</v>
      </c>
      <c r="E1744" s="51" t="s">
        <v>51</v>
      </c>
    </row>
    <row r="1745" spans="2:5" ht="409.6" x14ac:dyDescent="0.2">
      <c r="B1745" s="24" t="s">
        <v>16811</v>
      </c>
      <c r="C1745" s="17" t="s">
        <v>1818</v>
      </c>
      <c r="E1745" s="51" t="s">
        <v>51</v>
      </c>
    </row>
    <row r="1746" spans="2:5" ht="409.6" x14ac:dyDescent="0.2">
      <c r="B1746" s="24" t="s">
        <v>16812</v>
      </c>
      <c r="C1746" s="17" t="s">
        <v>1819</v>
      </c>
      <c r="E1746" s="51" t="s">
        <v>51</v>
      </c>
    </row>
    <row r="1747" spans="2:5" ht="409.6" x14ac:dyDescent="0.2">
      <c r="B1747" s="24" t="s">
        <v>16813</v>
      </c>
      <c r="C1747" s="17" t="s">
        <v>1820</v>
      </c>
      <c r="E1747" s="51" t="s">
        <v>51</v>
      </c>
    </row>
    <row r="1748" spans="2:5" ht="409.6" x14ac:dyDescent="0.2">
      <c r="B1748" s="24" t="s">
        <v>16814</v>
      </c>
      <c r="C1748" s="17" t="s">
        <v>1821</v>
      </c>
      <c r="E1748" s="51" t="s">
        <v>51</v>
      </c>
    </row>
    <row r="1749" spans="2:5" ht="409.6" x14ac:dyDescent="0.2">
      <c r="B1749" s="24" t="s">
        <v>16815</v>
      </c>
      <c r="C1749" s="17" t="s">
        <v>1822</v>
      </c>
      <c r="E1749" s="51" t="s">
        <v>51</v>
      </c>
    </row>
    <row r="1750" spans="2:5" ht="409.6" x14ac:dyDescent="0.2">
      <c r="B1750" s="24" t="s">
        <v>16816</v>
      </c>
      <c r="C1750" s="17" t="s">
        <v>1823</v>
      </c>
      <c r="E1750" s="51" t="s">
        <v>51</v>
      </c>
    </row>
    <row r="1751" spans="2:5" ht="409.6" x14ac:dyDescent="0.2">
      <c r="B1751" s="24" t="s">
        <v>16817</v>
      </c>
      <c r="C1751" s="17" t="s">
        <v>1824</v>
      </c>
      <c r="E1751" s="51" t="s">
        <v>51</v>
      </c>
    </row>
    <row r="1752" spans="2:5" ht="409.6" x14ac:dyDescent="0.2">
      <c r="B1752" s="24" t="s">
        <v>16818</v>
      </c>
      <c r="C1752" s="17" t="s">
        <v>1825</v>
      </c>
      <c r="E1752" s="51" t="s">
        <v>51</v>
      </c>
    </row>
    <row r="1753" spans="2:5" ht="409.6" x14ac:dyDescent="0.2">
      <c r="B1753" s="24" t="s">
        <v>16819</v>
      </c>
      <c r="C1753" s="17" t="s">
        <v>1826</v>
      </c>
      <c r="E1753" s="51" t="s">
        <v>51</v>
      </c>
    </row>
    <row r="1754" spans="2:5" ht="409.6" x14ac:dyDescent="0.2">
      <c r="B1754" s="24" t="s">
        <v>16820</v>
      </c>
      <c r="C1754" s="17" t="s">
        <v>1827</v>
      </c>
      <c r="E1754" s="51" t="s">
        <v>51</v>
      </c>
    </row>
    <row r="1755" spans="2:5" ht="409.6" x14ac:dyDescent="0.2">
      <c r="B1755" s="24" t="s">
        <v>16821</v>
      </c>
      <c r="C1755" s="17" t="s">
        <v>1828</v>
      </c>
      <c r="E1755" s="51" t="s">
        <v>51</v>
      </c>
    </row>
    <row r="1756" spans="2:5" ht="409.6" x14ac:dyDescent="0.2">
      <c r="B1756" s="24" t="s">
        <v>16822</v>
      </c>
      <c r="C1756" s="17" t="s">
        <v>1829</v>
      </c>
      <c r="E1756" s="51" t="s">
        <v>51</v>
      </c>
    </row>
    <row r="1757" spans="2:5" ht="409.6" x14ac:dyDescent="0.2">
      <c r="B1757" s="24" t="s">
        <v>16823</v>
      </c>
      <c r="C1757" s="17" t="s">
        <v>1830</v>
      </c>
      <c r="E1757" s="51" t="s">
        <v>51</v>
      </c>
    </row>
    <row r="1758" spans="2:5" ht="409.6" x14ac:dyDescent="0.2">
      <c r="B1758" s="24" t="s">
        <v>16824</v>
      </c>
      <c r="C1758" s="17" t="s">
        <v>1831</v>
      </c>
      <c r="E1758" s="51" t="s">
        <v>51</v>
      </c>
    </row>
    <row r="1759" spans="2:5" ht="409.6" x14ac:dyDescent="0.2">
      <c r="B1759" s="24" t="s">
        <v>16825</v>
      </c>
      <c r="C1759" s="17" t="s">
        <v>1832</v>
      </c>
      <c r="E1759" s="51" t="s">
        <v>51</v>
      </c>
    </row>
    <row r="1760" spans="2:5" ht="409.6" x14ac:dyDescent="0.2">
      <c r="B1760" s="24" t="s">
        <v>16826</v>
      </c>
      <c r="C1760" s="17" t="s">
        <v>1833</v>
      </c>
      <c r="E1760" s="51" t="s">
        <v>51</v>
      </c>
    </row>
    <row r="1761" spans="2:5" ht="409.6" x14ac:dyDescent="0.2">
      <c r="B1761" s="24" t="s">
        <v>16827</v>
      </c>
      <c r="C1761" s="17" t="s">
        <v>1834</v>
      </c>
      <c r="E1761" s="51" t="s">
        <v>51</v>
      </c>
    </row>
    <row r="1762" spans="2:5" ht="409.6" x14ac:dyDescent="0.2">
      <c r="B1762" s="24" t="s">
        <v>16828</v>
      </c>
      <c r="C1762" s="17" t="s">
        <v>1835</v>
      </c>
      <c r="E1762" s="51" t="s">
        <v>51</v>
      </c>
    </row>
    <row r="1763" spans="2:5" ht="409.6" x14ac:dyDescent="0.2">
      <c r="B1763" s="24" t="s">
        <v>16829</v>
      </c>
      <c r="C1763" s="17" t="s">
        <v>1836</v>
      </c>
      <c r="E1763" s="51" t="s">
        <v>51</v>
      </c>
    </row>
    <row r="1764" spans="2:5" ht="409.6" x14ac:dyDescent="0.2">
      <c r="B1764" s="24" t="s">
        <v>16830</v>
      </c>
      <c r="C1764" s="17" t="s">
        <v>1837</v>
      </c>
      <c r="E1764" s="51" t="s">
        <v>51</v>
      </c>
    </row>
    <row r="1765" spans="2:5" ht="409.6" x14ac:dyDescent="0.2">
      <c r="B1765" s="24" t="s">
        <v>16831</v>
      </c>
      <c r="C1765" s="17" t="s">
        <v>1838</v>
      </c>
      <c r="E1765" s="51" t="s">
        <v>51</v>
      </c>
    </row>
    <row r="1766" spans="2:5" ht="409.6" x14ac:dyDescent="0.2">
      <c r="B1766" s="24" t="s">
        <v>16832</v>
      </c>
      <c r="C1766" s="17" t="s">
        <v>1839</v>
      </c>
      <c r="E1766" s="51" t="s">
        <v>51</v>
      </c>
    </row>
    <row r="1767" spans="2:5" ht="409.6" x14ac:dyDescent="0.2">
      <c r="B1767" s="24" t="s">
        <v>16833</v>
      </c>
      <c r="C1767" s="17" t="s">
        <v>1840</v>
      </c>
      <c r="E1767" s="51" t="s">
        <v>51</v>
      </c>
    </row>
    <row r="1768" spans="2:5" ht="409.6" x14ac:dyDescent="0.2">
      <c r="B1768" s="24" t="s">
        <v>16834</v>
      </c>
      <c r="C1768" s="17" t="s">
        <v>1841</v>
      </c>
      <c r="E1768" s="51" t="s">
        <v>51</v>
      </c>
    </row>
    <row r="1769" spans="2:5" ht="409.6" x14ac:dyDescent="0.2">
      <c r="B1769" s="24" t="s">
        <v>16835</v>
      </c>
      <c r="C1769" s="17" t="s">
        <v>1842</v>
      </c>
      <c r="E1769" s="51" t="s">
        <v>51</v>
      </c>
    </row>
    <row r="1770" spans="2:5" ht="409.6" x14ac:dyDescent="0.2">
      <c r="B1770" s="24" t="s">
        <v>16836</v>
      </c>
      <c r="C1770" s="17" t="s">
        <v>1843</v>
      </c>
      <c r="E1770" s="51" t="s">
        <v>51</v>
      </c>
    </row>
    <row r="1771" spans="2:5" ht="409.6" x14ac:dyDescent="0.2">
      <c r="B1771" s="24" t="s">
        <v>16837</v>
      </c>
      <c r="C1771" s="17" t="s">
        <v>1844</v>
      </c>
      <c r="E1771" s="51" t="s">
        <v>51</v>
      </c>
    </row>
    <row r="1772" spans="2:5" ht="409.6" x14ac:dyDescent="0.2">
      <c r="B1772" s="24" t="s">
        <v>16838</v>
      </c>
      <c r="C1772" s="17" t="s">
        <v>1845</v>
      </c>
      <c r="E1772" s="51" t="s">
        <v>51</v>
      </c>
    </row>
    <row r="1773" spans="2:5" ht="409.6" x14ac:dyDescent="0.2">
      <c r="B1773" s="24" t="s">
        <v>16839</v>
      </c>
      <c r="C1773" s="17" t="s">
        <v>1846</v>
      </c>
      <c r="E1773" s="51" t="s">
        <v>51</v>
      </c>
    </row>
    <row r="1774" spans="2:5" ht="409.6" x14ac:dyDescent="0.2">
      <c r="B1774" s="24" t="s">
        <v>16840</v>
      </c>
      <c r="C1774" s="17" t="s">
        <v>1847</v>
      </c>
      <c r="E1774" s="51" t="s">
        <v>51</v>
      </c>
    </row>
    <row r="1775" spans="2:5" ht="409.6" x14ac:dyDescent="0.2">
      <c r="B1775" s="24" t="s">
        <v>16841</v>
      </c>
      <c r="C1775" s="17" t="s">
        <v>1848</v>
      </c>
      <c r="E1775" s="51" t="s">
        <v>51</v>
      </c>
    </row>
    <row r="1776" spans="2:5" ht="409.6" x14ac:dyDescent="0.2">
      <c r="B1776" s="24" t="s">
        <v>16842</v>
      </c>
      <c r="C1776" s="17" t="s">
        <v>1849</v>
      </c>
      <c r="E1776" s="51" t="s">
        <v>51</v>
      </c>
    </row>
    <row r="1777" spans="2:5" ht="409.6" x14ac:dyDescent="0.2">
      <c r="B1777" s="24" t="s">
        <v>16843</v>
      </c>
      <c r="C1777" s="17" t="s">
        <v>1850</v>
      </c>
      <c r="E1777" s="51" t="s">
        <v>51</v>
      </c>
    </row>
    <row r="1778" spans="2:5" ht="409.6" x14ac:dyDescent="0.2">
      <c r="B1778" s="24" t="s">
        <v>16844</v>
      </c>
      <c r="C1778" s="17" t="s">
        <v>1851</v>
      </c>
      <c r="E1778" s="51" t="s">
        <v>51</v>
      </c>
    </row>
    <row r="1779" spans="2:5" ht="409.6" x14ac:dyDescent="0.2">
      <c r="B1779" s="24" t="s">
        <v>16845</v>
      </c>
      <c r="C1779" s="17" t="s">
        <v>1852</v>
      </c>
      <c r="E1779" s="51" t="s">
        <v>51</v>
      </c>
    </row>
    <row r="1780" spans="2:5" ht="409.6" x14ac:dyDescent="0.2">
      <c r="B1780" s="24" t="s">
        <v>16846</v>
      </c>
      <c r="C1780" s="17" t="s">
        <v>1853</v>
      </c>
      <c r="E1780" s="51" t="s">
        <v>51</v>
      </c>
    </row>
    <row r="1781" spans="2:5" ht="409.6" x14ac:dyDescent="0.2">
      <c r="B1781" s="24" t="s">
        <v>16847</v>
      </c>
      <c r="C1781" s="17" t="s">
        <v>1854</v>
      </c>
      <c r="E1781" s="51" t="s">
        <v>51</v>
      </c>
    </row>
    <row r="1782" spans="2:5" ht="409.6" x14ac:dyDescent="0.2">
      <c r="B1782" s="24" t="s">
        <v>16848</v>
      </c>
      <c r="C1782" s="17" t="s">
        <v>1855</v>
      </c>
      <c r="E1782" s="51" t="s">
        <v>51</v>
      </c>
    </row>
    <row r="1783" spans="2:5" ht="409.6" x14ac:dyDescent="0.2">
      <c r="B1783" s="24" t="s">
        <v>16849</v>
      </c>
      <c r="C1783" s="17" t="s">
        <v>1856</v>
      </c>
      <c r="E1783" s="51" t="s">
        <v>51</v>
      </c>
    </row>
    <row r="1784" spans="2:5" ht="409.6" x14ac:dyDescent="0.2">
      <c r="B1784" s="24" t="s">
        <v>16850</v>
      </c>
      <c r="C1784" s="17" t="s">
        <v>1857</v>
      </c>
      <c r="E1784" s="51" t="s">
        <v>51</v>
      </c>
    </row>
    <row r="1785" spans="2:5" ht="409.6" x14ac:dyDescent="0.2">
      <c r="B1785" s="24" t="s">
        <v>16851</v>
      </c>
      <c r="C1785" s="17" t="s">
        <v>1858</v>
      </c>
      <c r="E1785" s="51" t="s">
        <v>51</v>
      </c>
    </row>
    <row r="1786" spans="2:5" ht="409.6" x14ac:dyDescent="0.2">
      <c r="B1786" s="24" t="s">
        <v>16852</v>
      </c>
      <c r="C1786" s="17" t="s">
        <v>1859</v>
      </c>
      <c r="E1786" s="51" t="s">
        <v>51</v>
      </c>
    </row>
    <row r="1787" spans="2:5" ht="409.6" x14ac:dyDescent="0.2">
      <c r="B1787" s="24" t="s">
        <v>16853</v>
      </c>
      <c r="C1787" s="17" t="s">
        <v>1860</v>
      </c>
      <c r="E1787" s="51" t="s">
        <v>51</v>
      </c>
    </row>
    <row r="1788" spans="2:5" ht="409.6" x14ac:dyDescent="0.2">
      <c r="B1788" s="24" t="s">
        <v>16854</v>
      </c>
      <c r="C1788" s="17" t="s">
        <v>1861</v>
      </c>
      <c r="E1788" s="51" t="s">
        <v>51</v>
      </c>
    </row>
    <row r="1789" spans="2:5" ht="409.6" x14ac:dyDescent="0.2">
      <c r="B1789" s="24" t="s">
        <v>16855</v>
      </c>
      <c r="C1789" s="17" t="s">
        <v>1862</v>
      </c>
      <c r="E1789" s="51" t="s">
        <v>51</v>
      </c>
    </row>
    <row r="1790" spans="2:5" ht="409.6" x14ac:dyDescent="0.2">
      <c r="B1790" s="24" t="s">
        <v>16856</v>
      </c>
      <c r="C1790" s="17" t="s">
        <v>1863</v>
      </c>
      <c r="E1790" s="51" t="s">
        <v>51</v>
      </c>
    </row>
    <row r="1791" spans="2:5" ht="409.6" x14ac:dyDescent="0.2">
      <c r="B1791" s="24" t="s">
        <v>16857</v>
      </c>
      <c r="C1791" s="17" t="s">
        <v>1864</v>
      </c>
      <c r="E1791" s="51" t="s">
        <v>51</v>
      </c>
    </row>
    <row r="1792" spans="2:5" ht="409.6" x14ac:dyDescent="0.2">
      <c r="B1792" s="24" t="s">
        <v>16858</v>
      </c>
      <c r="C1792" s="17" t="s">
        <v>1865</v>
      </c>
      <c r="E1792" s="51" t="s">
        <v>51</v>
      </c>
    </row>
    <row r="1793" spans="2:5" ht="409.6" x14ac:dyDescent="0.2">
      <c r="B1793" s="24" t="s">
        <v>16859</v>
      </c>
      <c r="C1793" s="17" t="s">
        <v>1866</v>
      </c>
      <c r="E1793" s="51" t="s">
        <v>51</v>
      </c>
    </row>
    <row r="1794" spans="2:5" ht="409.6" x14ac:dyDescent="0.2">
      <c r="B1794" s="24" t="s">
        <v>16860</v>
      </c>
      <c r="C1794" s="17" t="s">
        <v>1867</v>
      </c>
      <c r="E1794" s="51" t="s">
        <v>51</v>
      </c>
    </row>
    <row r="1795" spans="2:5" ht="409.6" x14ac:dyDescent="0.2">
      <c r="B1795" s="24" t="s">
        <v>16861</v>
      </c>
      <c r="C1795" s="17" t="s">
        <v>1868</v>
      </c>
      <c r="E1795" s="51" t="s">
        <v>51</v>
      </c>
    </row>
    <row r="1796" spans="2:5" ht="409.6" x14ac:dyDescent="0.2">
      <c r="B1796" s="24" t="s">
        <v>16862</v>
      </c>
      <c r="C1796" s="17" t="s">
        <v>1869</v>
      </c>
      <c r="E1796" s="51" t="s">
        <v>51</v>
      </c>
    </row>
    <row r="1797" spans="2:5" ht="409.6" x14ac:dyDescent="0.2">
      <c r="B1797" s="24" t="s">
        <v>16863</v>
      </c>
      <c r="C1797" s="17" t="s">
        <v>1870</v>
      </c>
      <c r="E1797" s="51" t="s">
        <v>51</v>
      </c>
    </row>
    <row r="1798" spans="2:5" ht="409.6" x14ac:dyDescent="0.2">
      <c r="B1798" s="24" t="s">
        <v>16864</v>
      </c>
      <c r="C1798" s="17" t="s">
        <v>1871</v>
      </c>
      <c r="E1798" s="51" t="s">
        <v>51</v>
      </c>
    </row>
    <row r="1799" spans="2:5" ht="409.6" x14ac:dyDescent="0.2">
      <c r="B1799" s="24" t="s">
        <v>16865</v>
      </c>
      <c r="C1799" s="17" t="s">
        <v>1872</v>
      </c>
      <c r="E1799" s="51" t="s">
        <v>51</v>
      </c>
    </row>
    <row r="1800" spans="2:5" ht="409.6" x14ac:dyDescent="0.2">
      <c r="B1800" s="24" t="s">
        <v>16866</v>
      </c>
      <c r="C1800" s="17" t="s">
        <v>1873</v>
      </c>
      <c r="E1800" s="51" t="s">
        <v>51</v>
      </c>
    </row>
    <row r="1801" spans="2:5" ht="409.6" x14ac:dyDescent="0.2">
      <c r="B1801" s="24" t="s">
        <v>16867</v>
      </c>
      <c r="C1801" s="17" t="s">
        <v>1874</v>
      </c>
      <c r="E1801" s="51" t="s">
        <v>51</v>
      </c>
    </row>
    <row r="1802" spans="2:5" ht="409.6" x14ac:dyDescent="0.2">
      <c r="B1802" s="24" t="s">
        <v>16868</v>
      </c>
      <c r="C1802" s="17" t="s">
        <v>1875</v>
      </c>
      <c r="E1802" s="51" t="s">
        <v>51</v>
      </c>
    </row>
    <row r="1803" spans="2:5" ht="409.6" x14ac:dyDescent="0.2">
      <c r="B1803" s="24" t="s">
        <v>16869</v>
      </c>
      <c r="C1803" s="17" t="s">
        <v>1876</v>
      </c>
      <c r="E1803" s="51" t="s">
        <v>51</v>
      </c>
    </row>
    <row r="1804" spans="2:5" ht="409.6" x14ac:dyDescent="0.2">
      <c r="B1804" s="24" t="s">
        <v>16870</v>
      </c>
      <c r="C1804" s="17" t="s">
        <v>1877</v>
      </c>
      <c r="E1804" s="51" t="s">
        <v>51</v>
      </c>
    </row>
    <row r="1805" spans="2:5" ht="409.6" x14ac:dyDescent="0.2">
      <c r="B1805" s="24" t="s">
        <v>16871</v>
      </c>
      <c r="C1805" s="17" t="s">
        <v>1878</v>
      </c>
      <c r="E1805" s="51" t="s">
        <v>51</v>
      </c>
    </row>
    <row r="1806" spans="2:5" ht="409.6" x14ac:dyDescent="0.2">
      <c r="B1806" s="24" t="s">
        <v>16872</v>
      </c>
      <c r="C1806" s="17" t="s">
        <v>1879</v>
      </c>
      <c r="E1806" s="51" t="s">
        <v>51</v>
      </c>
    </row>
    <row r="1807" spans="2:5" ht="409.6" x14ac:dyDescent="0.2">
      <c r="B1807" s="24" t="s">
        <v>16873</v>
      </c>
      <c r="C1807" s="17" t="s">
        <v>1880</v>
      </c>
      <c r="E1807" s="51" t="s">
        <v>51</v>
      </c>
    </row>
    <row r="1808" spans="2:5" ht="409.6" x14ac:dyDescent="0.2">
      <c r="B1808" s="24" t="s">
        <v>16874</v>
      </c>
      <c r="C1808" s="17" t="s">
        <v>1881</v>
      </c>
      <c r="E1808" s="51" t="s">
        <v>51</v>
      </c>
    </row>
    <row r="1809" spans="2:5" ht="409.6" x14ac:dyDescent="0.2">
      <c r="B1809" s="24" t="s">
        <v>16875</v>
      </c>
      <c r="C1809" s="17" t="s">
        <v>1882</v>
      </c>
      <c r="E1809" s="51" t="s">
        <v>51</v>
      </c>
    </row>
    <row r="1810" spans="2:5" ht="409.6" x14ac:dyDescent="0.2">
      <c r="B1810" s="24" t="s">
        <v>16876</v>
      </c>
      <c r="C1810" s="17" t="s">
        <v>1883</v>
      </c>
      <c r="E1810" s="51" t="s">
        <v>51</v>
      </c>
    </row>
    <row r="1811" spans="2:5" ht="409.6" x14ac:dyDescent="0.2">
      <c r="B1811" s="24" t="s">
        <v>16877</v>
      </c>
      <c r="C1811" s="17" t="s">
        <v>1884</v>
      </c>
      <c r="E1811" s="51" t="s">
        <v>51</v>
      </c>
    </row>
    <row r="1812" spans="2:5" ht="409.6" x14ac:dyDescent="0.2">
      <c r="B1812" s="24" t="s">
        <v>16878</v>
      </c>
      <c r="C1812" s="17" t="s">
        <v>1885</v>
      </c>
      <c r="E1812" s="51" t="s">
        <v>51</v>
      </c>
    </row>
    <row r="1813" spans="2:5" ht="409.6" x14ac:dyDescent="0.2">
      <c r="B1813" s="24" t="s">
        <v>16879</v>
      </c>
      <c r="C1813" s="17" t="s">
        <v>1886</v>
      </c>
      <c r="E1813" s="51" t="s">
        <v>51</v>
      </c>
    </row>
    <row r="1814" spans="2:5" ht="409.6" x14ac:dyDescent="0.2">
      <c r="B1814" s="24" t="s">
        <v>16880</v>
      </c>
      <c r="C1814" s="17" t="s">
        <v>1887</v>
      </c>
      <c r="E1814" s="51" t="s">
        <v>51</v>
      </c>
    </row>
    <row r="1815" spans="2:5" ht="409.6" x14ac:dyDescent="0.2">
      <c r="B1815" s="24" t="s">
        <v>16881</v>
      </c>
      <c r="C1815" s="17" t="s">
        <v>1888</v>
      </c>
      <c r="E1815" s="51" t="s">
        <v>51</v>
      </c>
    </row>
    <row r="1816" spans="2:5" ht="409.6" x14ac:dyDescent="0.2">
      <c r="B1816" s="24" t="s">
        <v>16882</v>
      </c>
      <c r="C1816" s="17" t="s">
        <v>1889</v>
      </c>
      <c r="E1816" s="51" t="s">
        <v>51</v>
      </c>
    </row>
    <row r="1817" spans="2:5" ht="409.6" x14ac:dyDescent="0.2">
      <c r="B1817" s="24" t="s">
        <v>16883</v>
      </c>
      <c r="C1817" s="17" t="s">
        <v>1890</v>
      </c>
      <c r="E1817" s="51" t="s">
        <v>51</v>
      </c>
    </row>
    <row r="1818" spans="2:5" ht="409.6" x14ac:dyDescent="0.2">
      <c r="B1818" s="24" t="s">
        <v>16884</v>
      </c>
      <c r="C1818" s="17" t="s">
        <v>1891</v>
      </c>
      <c r="E1818" s="51" t="s">
        <v>51</v>
      </c>
    </row>
    <row r="1819" spans="2:5" ht="409.6" x14ac:dyDescent="0.2">
      <c r="B1819" s="24" t="s">
        <v>16885</v>
      </c>
      <c r="C1819" s="17" t="s">
        <v>1892</v>
      </c>
      <c r="E1819" s="51" t="s">
        <v>51</v>
      </c>
    </row>
    <row r="1820" spans="2:5" ht="409.6" x14ac:dyDescent="0.2">
      <c r="B1820" s="24" t="s">
        <v>16886</v>
      </c>
      <c r="C1820" s="17" t="s">
        <v>1893</v>
      </c>
      <c r="E1820" s="51" t="s">
        <v>51</v>
      </c>
    </row>
    <row r="1821" spans="2:5" ht="409.6" x14ac:dyDescent="0.2">
      <c r="B1821" s="24" t="s">
        <v>16887</v>
      </c>
      <c r="C1821" s="17" t="s">
        <v>1894</v>
      </c>
      <c r="E1821" s="51" t="s">
        <v>51</v>
      </c>
    </row>
    <row r="1822" spans="2:5" ht="409.6" x14ac:dyDescent="0.2">
      <c r="B1822" s="24" t="s">
        <v>16888</v>
      </c>
      <c r="C1822" s="17" t="s">
        <v>1895</v>
      </c>
      <c r="E1822" s="51" t="s">
        <v>51</v>
      </c>
    </row>
    <row r="1823" spans="2:5" ht="409.6" x14ac:dyDescent="0.2">
      <c r="B1823" s="24" t="s">
        <v>16889</v>
      </c>
      <c r="C1823" s="17" t="s">
        <v>1896</v>
      </c>
      <c r="E1823" s="51" t="s">
        <v>51</v>
      </c>
    </row>
    <row r="1824" spans="2:5" ht="409.6" x14ac:dyDescent="0.2">
      <c r="B1824" s="24" t="s">
        <v>16890</v>
      </c>
      <c r="C1824" s="17" t="s">
        <v>1897</v>
      </c>
      <c r="E1824" s="51" t="s">
        <v>51</v>
      </c>
    </row>
    <row r="1825" spans="2:5" ht="409.6" x14ac:dyDescent="0.2">
      <c r="B1825" s="24" t="s">
        <v>16891</v>
      </c>
      <c r="C1825" s="17" t="s">
        <v>1898</v>
      </c>
      <c r="E1825" s="51" t="s">
        <v>51</v>
      </c>
    </row>
    <row r="1826" spans="2:5" ht="409.6" x14ac:dyDescent="0.2">
      <c r="B1826" s="24" t="s">
        <v>16892</v>
      </c>
      <c r="C1826" s="17" t="s">
        <v>1899</v>
      </c>
      <c r="E1826" s="51" t="s">
        <v>51</v>
      </c>
    </row>
    <row r="1827" spans="2:5" ht="409.6" x14ac:dyDescent="0.2">
      <c r="B1827" s="24" t="s">
        <v>16893</v>
      </c>
      <c r="C1827" s="17" t="s">
        <v>1900</v>
      </c>
      <c r="E1827" s="51" t="s">
        <v>51</v>
      </c>
    </row>
    <row r="1828" spans="2:5" ht="409.6" x14ac:dyDescent="0.2">
      <c r="B1828" s="24" t="s">
        <v>16894</v>
      </c>
      <c r="C1828" s="17" t="s">
        <v>1901</v>
      </c>
      <c r="E1828" s="51" t="s">
        <v>51</v>
      </c>
    </row>
    <row r="1829" spans="2:5" ht="409.6" x14ac:dyDescent="0.2">
      <c r="B1829" s="24" t="s">
        <v>16895</v>
      </c>
      <c r="C1829" s="17" t="s">
        <v>1902</v>
      </c>
      <c r="E1829" s="51" t="s">
        <v>51</v>
      </c>
    </row>
    <row r="1830" spans="2:5" ht="409.6" x14ac:dyDescent="0.2">
      <c r="B1830" s="24" t="s">
        <v>16896</v>
      </c>
      <c r="C1830" s="17" t="s">
        <v>1903</v>
      </c>
      <c r="E1830" s="51" t="s">
        <v>51</v>
      </c>
    </row>
    <row r="1831" spans="2:5" ht="409.6" x14ac:dyDescent="0.2">
      <c r="B1831" s="24" t="s">
        <v>16897</v>
      </c>
      <c r="C1831" s="17" t="s">
        <v>1904</v>
      </c>
      <c r="E1831" s="51" t="s">
        <v>51</v>
      </c>
    </row>
    <row r="1832" spans="2:5" ht="409.6" x14ac:dyDescent="0.2">
      <c r="B1832" s="24" t="s">
        <v>16898</v>
      </c>
      <c r="C1832" s="17" t="s">
        <v>1905</v>
      </c>
      <c r="E1832" s="51" t="s">
        <v>51</v>
      </c>
    </row>
    <row r="1833" spans="2:5" ht="409.6" x14ac:dyDescent="0.2">
      <c r="B1833" s="24" t="s">
        <v>16899</v>
      </c>
      <c r="C1833" s="17" t="s">
        <v>1906</v>
      </c>
      <c r="E1833" s="51" t="s">
        <v>51</v>
      </c>
    </row>
    <row r="1834" spans="2:5" ht="409.6" x14ac:dyDescent="0.2">
      <c r="B1834" s="24" t="s">
        <v>16900</v>
      </c>
      <c r="C1834" s="17" t="s">
        <v>1907</v>
      </c>
      <c r="E1834" s="51" t="s">
        <v>51</v>
      </c>
    </row>
    <row r="1835" spans="2:5" ht="409.6" x14ac:dyDescent="0.2">
      <c r="B1835" s="24" t="s">
        <v>16901</v>
      </c>
      <c r="C1835" s="17" t="s">
        <v>1908</v>
      </c>
      <c r="E1835" s="51" t="s">
        <v>51</v>
      </c>
    </row>
    <row r="1836" spans="2:5" ht="409.6" x14ac:dyDescent="0.2">
      <c r="B1836" s="24" t="s">
        <v>16902</v>
      </c>
      <c r="C1836" s="17" t="s">
        <v>1909</v>
      </c>
      <c r="E1836" s="51" t="s">
        <v>51</v>
      </c>
    </row>
    <row r="1837" spans="2:5" ht="409.6" x14ac:dyDescent="0.2">
      <c r="B1837" s="24" t="s">
        <v>16903</v>
      </c>
      <c r="C1837" s="17" t="s">
        <v>1910</v>
      </c>
      <c r="E1837" s="51" t="s">
        <v>51</v>
      </c>
    </row>
    <row r="1838" spans="2:5" ht="409.6" x14ac:dyDescent="0.2">
      <c r="B1838" s="24" t="s">
        <v>16904</v>
      </c>
      <c r="C1838" s="17" t="s">
        <v>1911</v>
      </c>
      <c r="E1838" s="51" t="s">
        <v>51</v>
      </c>
    </row>
    <row r="1839" spans="2:5" ht="409.6" x14ac:dyDescent="0.2">
      <c r="B1839" s="24" t="s">
        <v>16905</v>
      </c>
      <c r="C1839" s="17" t="s">
        <v>1912</v>
      </c>
      <c r="E1839" s="51" t="s">
        <v>51</v>
      </c>
    </row>
    <row r="1840" spans="2:5" ht="409.6" x14ac:dyDescent="0.2">
      <c r="B1840" s="24" t="s">
        <v>16906</v>
      </c>
      <c r="C1840" s="17" t="s">
        <v>1913</v>
      </c>
      <c r="E1840" s="51" t="s">
        <v>51</v>
      </c>
    </row>
    <row r="1841" spans="2:5" ht="409.6" x14ac:dyDescent="0.2">
      <c r="B1841" s="24" t="s">
        <v>16907</v>
      </c>
      <c r="C1841" s="17" t="s">
        <v>1914</v>
      </c>
      <c r="E1841" s="51" t="s">
        <v>51</v>
      </c>
    </row>
    <row r="1842" spans="2:5" ht="409.6" x14ac:dyDescent="0.2">
      <c r="B1842" s="24" t="s">
        <v>16908</v>
      </c>
      <c r="C1842" s="17" t="s">
        <v>1915</v>
      </c>
      <c r="E1842" s="51" t="s">
        <v>51</v>
      </c>
    </row>
    <row r="1843" spans="2:5" ht="409.6" x14ac:dyDescent="0.2">
      <c r="B1843" s="24" t="s">
        <v>16909</v>
      </c>
      <c r="C1843" s="17" t="s">
        <v>1916</v>
      </c>
      <c r="E1843" s="51" t="s">
        <v>51</v>
      </c>
    </row>
    <row r="1844" spans="2:5" ht="409.6" x14ac:dyDescent="0.2">
      <c r="B1844" s="24" t="s">
        <v>16910</v>
      </c>
      <c r="C1844" s="17" t="s">
        <v>1917</v>
      </c>
      <c r="E1844" s="51" t="s">
        <v>51</v>
      </c>
    </row>
    <row r="1845" spans="2:5" ht="409.6" x14ac:dyDescent="0.2">
      <c r="B1845" s="24" t="s">
        <v>16911</v>
      </c>
      <c r="C1845" s="17" t="s">
        <v>1918</v>
      </c>
      <c r="E1845" s="51" t="s">
        <v>51</v>
      </c>
    </row>
    <row r="1846" spans="2:5" ht="409.6" x14ac:dyDescent="0.2">
      <c r="B1846" s="24" t="s">
        <v>16912</v>
      </c>
      <c r="C1846" s="17" t="s">
        <v>1919</v>
      </c>
      <c r="E1846" s="51" t="s">
        <v>51</v>
      </c>
    </row>
    <row r="1847" spans="2:5" ht="409.6" x14ac:dyDescent="0.2">
      <c r="B1847" s="24" t="s">
        <v>16913</v>
      </c>
      <c r="C1847" s="17" t="s">
        <v>1920</v>
      </c>
      <c r="E1847" s="51" t="s">
        <v>51</v>
      </c>
    </row>
    <row r="1848" spans="2:5" ht="409.6" x14ac:dyDescent="0.2">
      <c r="B1848" s="24" t="s">
        <v>16914</v>
      </c>
      <c r="C1848" s="17" t="s">
        <v>1921</v>
      </c>
      <c r="E1848" s="51" t="s">
        <v>51</v>
      </c>
    </row>
    <row r="1849" spans="2:5" ht="409.6" x14ac:dyDescent="0.2">
      <c r="B1849" s="24" t="s">
        <v>16915</v>
      </c>
      <c r="C1849" s="17" t="s">
        <v>1922</v>
      </c>
      <c r="E1849" s="51" t="s">
        <v>51</v>
      </c>
    </row>
    <row r="1850" spans="2:5" ht="409.6" x14ac:dyDescent="0.2">
      <c r="B1850" s="24" t="s">
        <v>16916</v>
      </c>
      <c r="C1850" s="17" t="s">
        <v>1923</v>
      </c>
      <c r="E1850" s="51" t="s">
        <v>51</v>
      </c>
    </row>
    <row r="1851" spans="2:5" ht="409.6" x14ac:dyDescent="0.2">
      <c r="B1851" s="24" t="s">
        <v>16917</v>
      </c>
      <c r="C1851" s="17" t="s">
        <v>1924</v>
      </c>
      <c r="E1851" s="51" t="s">
        <v>51</v>
      </c>
    </row>
    <row r="1852" spans="2:5" ht="409.6" x14ac:dyDescent="0.2">
      <c r="B1852" s="24" t="s">
        <v>16918</v>
      </c>
      <c r="C1852" s="17" t="s">
        <v>1925</v>
      </c>
      <c r="E1852" s="51" t="s">
        <v>51</v>
      </c>
    </row>
    <row r="1853" spans="2:5" ht="409.6" x14ac:dyDescent="0.2">
      <c r="B1853" s="24" t="s">
        <v>16919</v>
      </c>
      <c r="C1853" s="17" t="s">
        <v>1926</v>
      </c>
      <c r="E1853" s="51" t="s">
        <v>51</v>
      </c>
    </row>
    <row r="1854" spans="2:5" ht="409.6" x14ac:dyDescent="0.2">
      <c r="B1854" s="24" t="s">
        <v>16920</v>
      </c>
      <c r="C1854" s="17" t="s">
        <v>1927</v>
      </c>
      <c r="E1854" s="51" t="s">
        <v>51</v>
      </c>
    </row>
    <row r="1855" spans="2:5" ht="409.6" x14ac:dyDescent="0.2">
      <c r="B1855" s="24" t="s">
        <v>16921</v>
      </c>
      <c r="C1855" s="17" t="s">
        <v>1928</v>
      </c>
      <c r="E1855" s="51" t="s">
        <v>51</v>
      </c>
    </row>
    <row r="1856" spans="2:5" ht="409.6" x14ac:dyDescent="0.2">
      <c r="B1856" s="24" t="s">
        <v>16922</v>
      </c>
      <c r="C1856" s="17" t="s">
        <v>1929</v>
      </c>
      <c r="E1856" s="51" t="s">
        <v>51</v>
      </c>
    </row>
    <row r="1857" spans="2:5" ht="409.6" x14ac:dyDescent="0.2">
      <c r="B1857" s="24" t="s">
        <v>16923</v>
      </c>
      <c r="C1857" s="17" t="s">
        <v>1930</v>
      </c>
      <c r="E1857" s="51" t="s">
        <v>51</v>
      </c>
    </row>
    <row r="1858" spans="2:5" ht="409.6" x14ac:dyDescent="0.2">
      <c r="B1858" s="24" t="s">
        <v>16924</v>
      </c>
      <c r="C1858" s="17" t="s">
        <v>1931</v>
      </c>
      <c r="E1858" s="51" t="s">
        <v>51</v>
      </c>
    </row>
    <row r="1859" spans="2:5" ht="409.6" x14ac:dyDescent="0.2">
      <c r="B1859" s="24" t="s">
        <v>16925</v>
      </c>
      <c r="C1859" s="17" t="s">
        <v>1932</v>
      </c>
      <c r="E1859" s="51" t="s">
        <v>51</v>
      </c>
    </row>
    <row r="1860" spans="2:5" ht="409.6" x14ac:dyDescent="0.2">
      <c r="B1860" s="24" t="s">
        <v>16926</v>
      </c>
      <c r="C1860" s="17" t="s">
        <v>1933</v>
      </c>
      <c r="E1860" s="51" t="s">
        <v>51</v>
      </c>
    </row>
    <row r="1861" spans="2:5" ht="409.6" x14ac:dyDescent="0.2">
      <c r="B1861" s="24" t="s">
        <v>16927</v>
      </c>
      <c r="C1861" s="17" t="s">
        <v>1934</v>
      </c>
      <c r="E1861" s="51" t="s">
        <v>51</v>
      </c>
    </row>
    <row r="1862" spans="2:5" ht="409.6" x14ac:dyDescent="0.2">
      <c r="B1862" s="24" t="s">
        <v>16928</v>
      </c>
      <c r="C1862" s="17" t="s">
        <v>1935</v>
      </c>
      <c r="E1862" s="51" t="s">
        <v>51</v>
      </c>
    </row>
    <row r="1863" spans="2:5" ht="409.6" x14ac:dyDescent="0.2">
      <c r="B1863" s="24" t="s">
        <v>16929</v>
      </c>
      <c r="C1863" s="17" t="s">
        <v>1936</v>
      </c>
      <c r="E1863" s="51" t="s">
        <v>51</v>
      </c>
    </row>
    <row r="1864" spans="2:5" ht="409.6" x14ac:dyDescent="0.2">
      <c r="B1864" s="24" t="s">
        <v>16930</v>
      </c>
      <c r="C1864" s="17" t="s">
        <v>1937</v>
      </c>
      <c r="E1864" s="51" t="s">
        <v>51</v>
      </c>
    </row>
    <row r="1865" spans="2:5" ht="409.6" x14ac:dyDescent="0.2">
      <c r="B1865" s="24" t="s">
        <v>16931</v>
      </c>
      <c r="C1865" s="17" t="s">
        <v>1938</v>
      </c>
      <c r="E1865" s="51" t="s">
        <v>51</v>
      </c>
    </row>
    <row r="1866" spans="2:5" ht="409.6" x14ac:dyDescent="0.2">
      <c r="B1866" s="24" t="s">
        <v>16932</v>
      </c>
      <c r="C1866" s="17" t="s">
        <v>1939</v>
      </c>
      <c r="E1866" s="51" t="s">
        <v>51</v>
      </c>
    </row>
    <row r="1867" spans="2:5" ht="409.6" x14ac:dyDescent="0.2">
      <c r="B1867" s="24" t="s">
        <v>16933</v>
      </c>
      <c r="C1867" s="17" t="s">
        <v>1940</v>
      </c>
      <c r="E1867" s="51" t="s">
        <v>51</v>
      </c>
    </row>
    <row r="1868" spans="2:5" ht="409.6" x14ac:dyDescent="0.2">
      <c r="B1868" s="24" t="s">
        <v>16934</v>
      </c>
      <c r="C1868" s="17" t="s">
        <v>1941</v>
      </c>
      <c r="E1868" s="51" t="s">
        <v>51</v>
      </c>
    </row>
    <row r="1869" spans="2:5" ht="409.6" x14ac:dyDescent="0.2">
      <c r="B1869" s="24" t="s">
        <v>16935</v>
      </c>
      <c r="C1869" s="17" t="s">
        <v>1942</v>
      </c>
      <c r="E1869" s="51" t="s">
        <v>51</v>
      </c>
    </row>
    <row r="1870" spans="2:5" ht="409.6" x14ac:dyDescent="0.2">
      <c r="B1870" s="24" t="s">
        <v>16936</v>
      </c>
      <c r="C1870" s="17" t="s">
        <v>1943</v>
      </c>
      <c r="E1870" s="51" t="s">
        <v>51</v>
      </c>
    </row>
    <row r="1871" spans="2:5" ht="409.6" x14ac:dyDescent="0.2">
      <c r="B1871" s="24" t="s">
        <v>16937</v>
      </c>
      <c r="C1871" s="17" t="s">
        <v>1944</v>
      </c>
      <c r="E1871" s="51" t="s">
        <v>51</v>
      </c>
    </row>
    <row r="1872" spans="2:5" ht="409.6" x14ac:dyDescent="0.2">
      <c r="B1872" s="24" t="s">
        <v>16938</v>
      </c>
      <c r="C1872" s="17" t="s">
        <v>1945</v>
      </c>
      <c r="E1872" s="51" t="s">
        <v>51</v>
      </c>
    </row>
    <row r="1873" spans="2:5" ht="409.6" x14ac:dyDescent="0.2">
      <c r="B1873" s="24" t="s">
        <v>16939</v>
      </c>
      <c r="C1873" s="17" t="s">
        <v>1946</v>
      </c>
      <c r="E1873" s="51" t="s">
        <v>51</v>
      </c>
    </row>
    <row r="1874" spans="2:5" ht="409.6" x14ac:dyDescent="0.2">
      <c r="B1874" s="24" t="s">
        <v>16940</v>
      </c>
      <c r="C1874" s="17" t="s">
        <v>1947</v>
      </c>
      <c r="E1874" s="51" t="s">
        <v>51</v>
      </c>
    </row>
    <row r="1875" spans="2:5" ht="409.6" x14ac:dyDescent="0.2">
      <c r="B1875" s="24" t="s">
        <v>16941</v>
      </c>
      <c r="C1875" s="17" t="s">
        <v>1948</v>
      </c>
      <c r="E1875" s="51" t="s">
        <v>51</v>
      </c>
    </row>
    <row r="1876" spans="2:5" ht="409.6" x14ac:dyDescent="0.2">
      <c r="B1876" s="24" t="s">
        <v>16942</v>
      </c>
      <c r="C1876" s="17" t="s">
        <v>1949</v>
      </c>
      <c r="E1876" s="51" t="s">
        <v>51</v>
      </c>
    </row>
    <row r="1877" spans="2:5" ht="409.6" x14ac:dyDescent="0.2">
      <c r="B1877" s="24" t="s">
        <v>16943</v>
      </c>
      <c r="C1877" s="17" t="s">
        <v>1950</v>
      </c>
      <c r="E1877" s="51" t="s">
        <v>51</v>
      </c>
    </row>
    <row r="1878" spans="2:5" ht="409.6" x14ac:dyDescent="0.2">
      <c r="B1878" s="24" t="s">
        <v>16944</v>
      </c>
      <c r="C1878" s="17" t="s">
        <v>1951</v>
      </c>
      <c r="E1878" s="51" t="s">
        <v>51</v>
      </c>
    </row>
    <row r="1879" spans="2:5" ht="409.6" x14ac:dyDescent="0.2">
      <c r="B1879" s="24" t="s">
        <v>16945</v>
      </c>
      <c r="C1879" s="17" t="s">
        <v>1952</v>
      </c>
      <c r="E1879" s="51" t="s">
        <v>51</v>
      </c>
    </row>
    <row r="1880" spans="2:5" ht="409.6" x14ac:dyDescent="0.2">
      <c r="B1880" s="24" t="s">
        <v>16946</v>
      </c>
      <c r="C1880" s="17" t="s">
        <v>1953</v>
      </c>
      <c r="E1880" s="51" t="s">
        <v>51</v>
      </c>
    </row>
    <row r="1881" spans="2:5" ht="409.6" x14ac:dyDescent="0.2">
      <c r="B1881" s="24" t="s">
        <v>16947</v>
      </c>
      <c r="C1881" s="17" t="s">
        <v>1954</v>
      </c>
      <c r="E1881" s="51" t="s">
        <v>51</v>
      </c>
    </row>
    <row r="1882" spans="2:5" ht="409.6" x14ac:dyDescent="0.2">
      <c r="B1882" s="24" t="s">
        <v>16948</v>
      </c>
      <c r="C1882" s="17" t="s">
        <v>1955</v>
      </c>
      <c r="E1882" s="51" t="s">
        <v>51</v>
      </c>
    </row>
    <row r="1883" spans="2:5" ht="409.6" x14ac:dyDescent="0.2">
      <c r="B1883" s="24" t="s">
        <v>16949</v>
      </c>
      <c r="C1883" s="17" t="s">
        <v>1956</v>
      </c>
      <c r="E1883" s="51" t="s">
        <v>51</v>
      </c>
    </row>
    <row r="1884" spans="2:5" ht="409.6" x14ac:dyDescent="0.2">
      <c r="B1884" s="24" t="s">
        <v>16950</v>
      </c>
      <c r="C1884" s="17" t="s">
        <v>1957</v>
      </c>
      <c r="E1884" s="51" t="s">
        <v>51</v>
      </c>
    </row>
    <row r="1885" spans="2:5" ht="409.6" x14ac:dyDescent="0.2">
      <c r="B1885" s="24" t="s">
        <v>16951</v>
      </c>
      <c r="C1885" s="17" t="s">
        <v>1958</v>
      </c>
      <c r="E1885" s="51" t="s">
        <v>51</v>
      </c>
    </row>
    <row r="1886" spans="2:5" ht="409.6" x14ac:dyDescent="0.2">
      <c r="B1886" s="24" t="s">
        <v>16952</v>
      </c>
      <c r="C1886" s="17" t="s">
        <v>1959</v>
      </c>
      <c r="E1886" s="51" t="s">
        <v>51</v>
      </c>
    </row>
    <row r="1887" spans="2:5" ht="409.6" x14ac:dyDescent="0.2">
      <c r="B1887" s="24" t="s">
        <v>16953</v>
      </c>
      <c r="C1887" s="17" t="s">
        <v>1960</v>
      </c>
      <c r="E1887" s="51" t="s">
        <v>51</v>
      </c>
    </row>
    <row r="1888" spans="2:5" ht="409.6" x14ac:dyDescent="0.2">
      <c r="B1888" s="24" t="s">
        <v>16954</v>
      </c>
      <c r="C1888" s="17" t="s">
        <v>1961</v>
      </c>
      <c r="E1888" s="51" t="s">
        <v>51</v>
      </c>
    </row>
    <row r="1889" spans="2:5" ht="409.6" x14ac:dyDescent="0.2">
      <c r="B1889" s="24" t="s">
        <v>16955</v>
      </c>
      <c r="C1889" s="17" t="s">
        <v>1962</v>
      </c>
      <c r="E1889" s="51" t="s">
        <v>51</v>
      </c>
    </row>
    <row r="1890" spans="2:5" ht="409.6" x14ac:dyDescent="0.2">
      <c r="B1890" s="24" t="s">
        <v>16956</v>
      </c>
      <c r="C1890" s="17" t="s">
        <v>1963</v>
      </c>
      <c r="E1890" s="51" t="s">
        <v>51</v>
      </c>
    </row>
    <row r="1891" spans="2:5" ht="409.6" x14ac:dyDescent="0.2">
      <c r="B1891" s="24" t="s">
        <v>16957</v>
      </c>
      <c r="C1891" s="17" t="s">
        <v>1964</v>
      </c>
      <c r="E1891" s="51" t="s">
        <v>51</v>
      </c>
    </row>
    <row r="1892" spans="2:5" ht="409.6" x14ac:dyDescent="0.2">
      <c r="B1892" s="24" t="s">
        <v>16958</v>
      </c>
      <c r="C1892" s="17" t="s">
        <v>1965</v>
      </c>
      <c r="E1892" s="51" t="s">
        <v>51</v>
      </c>
    </row>
    <row r="1893" spans="2:5" ht="409.6" x14ac:dyDescent="0.2">
      <c r="B1893" s="24" t="s">
        <v>16959</v>
      </c>
      <c r="C1893" s="17" t="s">
        <v>1966</v>
      </c>
      <c r="E1893" s="51" t="s">
        <v>51</v>
      </c>
    </row>
    <row r="1894" spans="2:5" ht="409.6" x14ac:dyDescent="0.2">
      <c r="B1894" s="24" t="s">
        <v>16960</v>
      </c>
      <c r="C1894" s="17" t="s">
        <v>1967</v>
      </c>
      <c r="E1894" s="51" t="s">
        <v>51</v>
      </c>
    </row>
    <row r="1895" spans="2:5" ht="409.6" x14ac:dyDescent="0.2">
      <c r="B1895" s="24" t="s">
        <v>16961</v>
      </c>
      <c r="C1895" s="17" t="s">
        <v>1968</v>
      </c>
      <c r="E1895" s="51" t="s">
        <v>51</v>
      </c>
    </row>
    <row r="1896" spans="2:5" ht="409.6" x14ac:dyDescent="0.2">
      <c r="B1896" s="24" t="s">
        <v>16962</v>
      </c>
      <c r="C1896" s="17" t="s">
        <v>1969</v>
      </c>
      <c r="E1896" s="51" t="s">
        <v>51</v>
      </c>
    </row>
    <row r="1897" spans="2:5" ht="409.6" x14ac:dyDescent="0.2">
      <c r="B1897" s="24" t="s">
        <v>16963</v>
      </c>
      <c r="C1897" s="17" t="s">
        <v>1970</v>
      </c>
      <c r="E1897" s="51" t="s">
        <v>51</v>
      </c>
    </row>
    <row r="1898" spans="2:5" ht="409.6" x14ac:dyDescent="0.2">
      <c r="B1898" s="24" t="s">
        <v>16964</v>
      </c>
      <c r="C1898" s="17" t="s">
        <v>1971</v>
      </c>
      <c r="E1898" s="51" t="s">
        <v>51</v>
      </c>
    </row>
    <row r="1899" spans="2:5" ht="409.6" x14ac:dyDescent="0.2">
      <c r="B1899" s="24" t="s">
        <v>16965</v>
      </c>
      <c r="C1899" s="17" t="s">
        <v>1972</v>
      </c>
      <c r="E1899" s="51" t="s">
        <v>51</v>
      </c>
    </row>
    <row r="1900" spans="2:5" ht="409.6" x14ac:dyDescent="0.2">
      <c r="B1900" s="24" t="s">
        <v>16966</v>
      </c>
      <c r="C1900" s="17" t="s">
        <v>1973</v>
      </c>
      <c r="E1900" s="51" t="s">
        <v>51</v>
      </c>
    </row>
    <row r="1901" spans="2:5" ht="409.6" x14ac:dyDescent="0.2">
      <c r="B1901" s="24" t="s">
        <v>16967</v>
      </c>
      <c r="C1901" s="17" t="s">
        <v>1974</v>
      </c>
      <c r="E1901" s="51" t="s">
        <v>51</v>
      </c>
    </row>
    <row r="1902" spans="2:5" ht="409.6" x14ac:dyDescent="0.2">
      <c r="B1902" s="24" t="s">
        <v>16968</v>
      </c>
      <c r="C1902" s="17" t="s">
        <v>1975</v>
      </c>
      <c r="E1902" s="51" t="s">
        <v>51</v>
      </c>
    </row>
    <row r="1903" spans="2:5" ht="409.6" x14ac:dyDescent="0.2">
      <c r="B1903" s="24" t="s">
        <v>16969</v>
      </c>
      <c r="C1903" s="17" t="s">
        <v>1976</v>
      </c>
      <c r="E1903" s="51" t="s">
        <v>51</v>
      </c>
    </row>
    <row r="1904" spans="2:5" ht="409.6" x14ac:dyDescent="0.2">
      <c r="B1904" s="24" t="s">
        <v>16970</v>
      </c>
      <c r="C1904" s="17" t="s">
        <v>1977</v>
      </c>
      <c r="E1904" s="51" t="s">
        <v>51</v>
      </c>
    </row>
    <row r="1905" spans="2:5" ht="409.6" x14ac:dyDescent="0.2">
      <c r="B1905" s="24" t="s">
        <v>16971</v>
      </c>
      <c r="C1905" s="17" t="s">
        <v>1978</v>
      </c>
      <c r="E1905" s="51" t="s">
        <v>51</v>
      </c>
    </row>
    <row r="1906" spans="2:5" ht="409.6" x14ac:dyDescent="0.2">
      <c r="B1906" s="24" t="s">
        <v>16972</v>
      </c>
      <c r="C1906" s="17" t="s">
        <v>1979</v>
      </c>
      <c r="E1906" s="51" t="s">
        <v>51</v>
      </c>
    </row>
    <row r="1907" spans="2:5" ht="409.6" x14ac:dyDescent="0.2">
      <c r="B1907" s="24" t="s">
        <v>16973</v>
      </c>
      <c r="C1907" s="17" t="s">
        <v>1980</v>
      </c>
      <c r="E1907" s="51" t="s">
        <v>51</v>
      </c>
    </row>
    <row r="1908" spans="2:5" ht="409.6" x14ac:dyDescent="0.2">
      <c r="B1908" s="24" t="s">
        <v>16974</v>
      </c>
      <c r="C1908" s="17" t="s">
        <v>1981</v>
      </c>
      <c r="E1908" s="51" t="s">
        <v>51</v>
      </c>
    </row>
    <row r="1909" spans="2:5" ht="409.6" x14ac:dyDescent="0.2">
      <c r="B1909" s="24" t="s">
        <v>16975</v>
      </c>
      <c r="C1909" s="17" t="s">
        <v>1982</v>
      </c>
      <c r="E1909" s="51" t="s">
        <v>51</v>
      </c>
    </row>
    <row r="1910" spans="2:5" ht="409.6" x14ac:dyDescent="0.2">
      <c r="B1910" s="24" t="s">
        <v>16976</v>
      </c>
      <c r="C1910" s="17" t="s">
        <v>1983</v>
      </c>
      <c r="E1910" s="51" t="s">
        <v>51</v>
      </c>
    </row>
    <row r="1911" spans="2:5" ht="409.6" x14ac:dyDescent="0.2">
      <c r="B1911" s="24" t="s">
        <v>16977</v>
      </c>
      <c r="C1911" s="17" t="s">
        <v>1984</v>
      </c>
      <c r="E1911" s="51" t="s">
        <v>51</v>
      </c>
    </row>
    <row r="1912" spans="2:5" ht="409.6" x14ac:dyDescent="0.2">
      <c r="B1912" s="24" t="s">
        <v>16978</v>
      </c>
      <c r="C1912" s="17" t="s">
        <v>1985</v>
      </c>
      <c r="E1912" s="51" t="s">
        <v>51</v>
      </c>
    </row>
    <row r="1913" spans="2:5" ht="409.6" x14ac:dyDescent="0.2">
      <c r="B1913" s="24" t="s">
        <v>16979</v>
      </c>
      <c r="C1913" s="17" t="s">
        <v>1986</v>
      </c>
      <c r="E1913" s="51" t="s">
        <v>51</v>
      </c>
    </row>
    <row r="1914" spans="2:5" ht="409.6" x14ac:dyDescent="0.2">
      <c r="B1914" s="24" t="s">
        <v>16980</v>
      </c>
      <c r="C1914" s="17" t="s">
        <v>1987</v>
      </c>
      <c r="E1914" s="51" t="s">
        <v>51</v>
      </c>
    </row>
    <row r="1915" spans="2:5" ht="409.6" x14ac:dyDescent="0.2">
      <c r="B1915" s="24" t="s">
        <v>16981</v>
      </c>
      <c r="C1915" s="17" t="s">
        <v>1988</v>
      </c>
      <c r="E1915" s="51" t="s">
        <v>51</v>
      </c>
    </row>
    <row r="1916" spans="2:5" ht="409.6" x14ac:dyDescent="0.2">
      <c r="B1916" s="24" t="s">
        <v>16982</v>
      </c>
      <c r="C1916" s="17" t="s">
        <v>1989</v>
      </c>
      <c r="E1916" s="51" t="s">
        <v>51</v>
      </c>
    </row>
    <row r="1917" spans="2:5" ht="409.6" x14ac:dyDescent="0.2">
      <c r="B1917" s="24" t="s">
        <v>16983</v>
      </c>
      <c r="C1917" s="17" t="s">
        <v>1990</v>
      </c>
      <c r="E1917" s="51" t="s">
        <v>51</v>
      </c>
    </row>
    <row r="1918" spans="2:5" ht="409.6" x14ac:dyDescent="0.2">
      <c r="B1918" s="24" t="s">
        <v>16984</v>
      </c>
      <c r="C1918" s="17" t="s">
        <v>1991</v>
      </c>
      <c r="E1918" s="51" t="s">
        <v>51</v>
      </c>
    </row>
    <row r="1919" spans="2:5" ht="409.6" x14ac:dyDescent="0.2">
      <c r="B1919" s="24" t="s">
        <v>16985</v>
      </c>
      <c r="C1919" s="17" t="s">
        <v>1992</v>
      </c>
      <c r="E1919" s="51" t="s">
        <v>51</v>
      </c>
    </row>
    <row r="1920" spans="2:5" ht="409.6" x14ac:dyDescent="0.2">
      <c r="B1920" s="24" t="s">
        <v>16986</v>
      </c>
      <c r="C1920" s="17" t="s">
        <v>1993</v>
      </c>
      <c r="E1920" s="51" t="s">
        <v>51</v>
      </c>
    </row>
    <row r="1921" spans="2:5" ht="409.6" x14ac:dyDescent="0.2">
      <c r="B1921" s="24" t="s">
        <v>16987</v>
      </c>
      <c r="C1921" s="17" t="s">
        <v>1994</v>
      </c>
      <c r="E1921" s="51" t="s">
        <v>51</v>
      </c>
    </row>
    <row r="1922" spans="2:5" ht="409.6" x14ac:dyDescent="0.2">
      <c r="B1922" s="24" t="s">
        <v>16988</v>
      </c>
      <c r="C1922" s="17" t="s">
        <v>1995</v>
      </c>
      <c r="E1922" s="51" t="s">
        <v>51</v>
      </c>
    </row>
    <row r="1923" spans="2:5" ht="409.6" x14ac:dyDescent="0.2">
      <c r="B1923" s="24" t="s">
        <v>16989</v>
      </c>
      <c r="C1923" s="17" t="s">
        <v>1996</v>
      </c>
      <c r="E1923" s="51" t="s">
        <v>51</v>
      </c>
    </row>
    <row r="1924" spans="2:5" ht="409.6" x14ac:dyDescent="0.2">
      <c r="B1924" s="24" t="s">
        <v>16990</v>
      </c>
      <c r="C1924" s="17" t="s">
        <v>1997</v>
      </c>
      <c r="E1924" s="51" t="s">
        <v>51</v>
      </c>
    </row>
    <row r="1925" spans="2:5" ht="409.6" x14ac:dyDescent="0.2">
      <c r="B1925" s="24" t="s">
        <v>16991</v>
      </c>
      <c r="C1925" s="17" t="s">
        <v>1998</v>
      </c>
      <c r="E1925" s="51" t="s">
        <v>51</v>
      </c>
    </row>
    <row r="1926" spans="2:5" ht="409.6" x14ac:dyDescent="0.2">
      <c r="B1926" s="24" t="s">
        <v>16992</v>
      </c>
      <c r="C1926" s="17" t="s">
        <v>1999</v>
      </c>
      <c r="E1926" s="51" t="s">
        <v>51</v>
      </c>
    </row>
    <row r="1927" spans="2:5" ht="409.6" x14ac:dyDescent="0.2">
      <c r="B1927" s="24" t="s">
        <v>16993</v>
      </c>
      <c r="C1927" s="17" t="s">
        <v>2000</v>
      </c>
      <c r="E1927" s="51" t="s">
        <v>51</v>
      </c>
    </row>
    <row r="1928" spans="2:5" ht="409.6" x14ac:dyDescent="0.2">
      <c r="B1928" s="24" t="s">
        <v>16994</v>
      </c>
      <c r="C1928" s="17" t="s">
        <v>2001</v>
      </c>
      <c r="E1928" s="51" t="s">
        <v>51</v>
      </c>
    </row>
    <row r="1929" spans="2:5" ht="409.6" x14ac:dyDescent="0.2">
      <c r="B1929" s="24" t="s">
        <v>16995</v>
      </c>
      <c r="C1929" s="17" t="s">
        <v>2002</v>
      </c>
      <c r="E1929" s="51" t="s">
        <v>51</v>
      </c>
    </row>
    <row r="1930" spans="2:5" ht="409.6" x14ac:dyDescent="0.2">
      <c r="B1930" s="24" t="s">
        <v>16996</v>
      </c>
      <c r="C1930" s="17" t="s">
        <v>2003</v>
      </c>
      <c r="E1930" s="51" t="s">
        <v>51</v>
      </c>
    </row>
    <row r="1931" spans="2:5" ht="409.6" x14ac:dyDescent="0.2">
      <c r="B1931" s="24" t="s">
        <v>16997</v>
      </c>
      <c r="C1931" s="17" t="s">
        <v>2004</v>
      </c>
      <c r="E1931" s="51" t="s">
        <v>51</v>
      </c>
    </row>
    <row r="1932" spans="2:5" ht="409.6" x14ac:dyDescent="0.2">
      <c r="B1932" s="24" t="s">
        <v>16998</v>
      </c>
      <c r="C1932" s="17" t="s">
        <v>2005</v>
      </c>
      <c r="E1932" s="51" t="s">
        <v>51</v>
      </c>
    </row>
    <row r="1933" spans="2:5" ht="409.6" x14ac:dyDescent="0.2">
      <c r="B1933" s="24" t="s">
        <v>16999</v>
      </c>
      <c r="C1933" s="17" t="s">
        <v>2006</v>
      </c>
      <c r="E1933" s="51" t="s">
        <v>51</v>
      </c>
    </row>
    <row r="1934" spans="2:5" ht="409.6" x14ac:dyDescent="0.2">
      <c r="B1934" s="24" t="s">
        <v>17000</v>
      </c>
      <c r="C1934" s="17" t="s">
        <v>2007</v>
      </c>
      <c r="E1934" s="51" t="s">
        <v>51</v>
      </c>
    </row>
    <row r="1935" spans="2:5" ht="409.6" x14ac:dyDescent="0.2">
      <c r="B1935" s="24" t="s">
        <v>17001</v>
      </c>
      <c r="C1935" s="17" t="s">
        <v>2008</v>
      </c>
      <c r="E1935" s="51" t="s">
        <v>51</v>
      </c>
    </row>
    <row r="1936" spans="2:5" ht="409.6" x14ac:dyDescent="0.2">
      <c r="B1936" s="24" t="s">
        <v>17002</v>
      </c>
      <c r="C1936" s="17" t="s">
        <v>2009</v>
      </c>
      <c r="E1936" s="51" t="s">
        <v>51</v>
      </c>
    </row>
    <row r="1937" spans="2:5" ht="409.6" x14ac:dyDescent="0.2">
      <c r="B1937" s="24" t="s">
        <v>17003</v>
      </c>
      <c r="C1937" s="17" t="s">
        <v>2010</v>
      </c>
      <c r="E1937" s="51" t="s">
        <v>51</v>
      </c>
    </row>
    <row r="1938" spans="2:5" ht="409.6" x14ac:dyDescent="0.2">
      <c r="B1938" s="24" t="s">
        <v>17004</v>
      </c>
      <c r="C1938" s="17" t="s">
        <v>2011</v>
      </c>
      <c r="E1938" s="51" t="s">
        <v>51</v>
      </c>
    </row>
    <row r="1939" spans="2:5" ht="409.6" x14ac:dyDescent="0.2">
      <c r="B1939" s="24" t="s">
        <v>17005</v>
      </c>
      <c r="C1939" s="17" t="s">
        <v>2012</v>
      </c>
      <c r="E1939" s="51" t="s">
        <v>51</v>
      </c>
    </row>
    <row r="1940" spans="2:5" ht="409.6" x14ac:dyDescent="0.2">
      <c r="B1940" s="24" t="s">
        <v>17006</v>
      </c>
      <c r="C1940" s="17" t="s">
        <v>2013</v>
      </c>
      <c r="E1940" s="51" t="s">
        <v>51</v>
      </c>
    </row>
    <row r="1941" spans="2:5" ht="409.6" x14ac:dyDescent="0.2">
      <c r="B1941" s="24" t="s">
        <v>17007</v>
      </c>
      <c r="C1941" s="17" t="s">
        <v>2014</v>
      </c>
      <c r="E1941" s="51" t="s">
        <v>51</v>
      </c>
    </row>
    <row r="1942" spans="2:5" ht="409.6" x14ac:dyDescent="0.2">
      <c r="B1942" s="24" t="s">
        <v>17008</v>
      </c>
      <c r="C1942" s="17" t="s">
        <v>2015</v>
      </c>
      <c r="E1942" s="51" t="s">
        <v>51</v>
      </c>
    </row>
    <row r="1943" spans="2:5" ht="409.6" x14ac:dyDescent="0.2">
      <c r="B1943" s="24" t="s">
        <v>17009</v>
      </c>
      <c r="C1943" s="17" t="s">
        <v>2016</v>
      </c>
      <c r="E1943" s="51" t="s">
        <v>51</v>
      </c>
    </row>
    <row r="1944" spans="2:5" ht="409.6" x14ac:dyDescent="0.2">
      <c r="B1944" s="24" t="s">
        <v>17010</v>
      </c>
      <c r="C1944" s="17" t="s">
        <v>2017</v>
      </c>
      <c r="E1944" s="51" t="s">
        <v>51</v>
      </c>
    </row>
    <row r="1945" spans="2:5" ht="409.6" x14ac:dyDescent="0.2">
      <c r="B1945" s="24" t="s">
        <v>17011</v>
      </c>
      <c r="C1945" s="17" t="s">
        <v>2018</v>
      </c>
      <c r="E1945" s="51" t="s">
        <v>51</v>
      </c>
    </row>
    <row r="1946" spans="2:5" ht="409.6" x14ac:dyDescent="0.2">
      <c r="B1946" s="24" t="s">
        <v>17012</v>
      </c>
      <c r="C1946" s="17" t="s">
        <v>2019</v>
      </c>
      <c r="E1946" s="51" t="s">
        <v>51</v>
      </c>
    </row>
    <row r="1947" spans="2:5" ht="409.6" x14ac:dyDescent="0.2">
      <c r="B1947" s="24" t="s">
        <v>17013</v>
      </c>
      <c r="C1947" s="17" t="s">
        <v>2020</v>
      </c>
      <c r="E1947" s="51" t="s">
        <v>51</v>
      </c>
    </row>
    <row r="1948" spans="2:5" ht="409.6" x14ac:dyDescent="0.2">
      <c r="B1948" s="24" t="s">
        <v>17014</v>
      </c>
      <c r="C1948" s="17" t="s">
        <v>2021</v>
      </c>
      <c r="E1948" s="51" t="s">
        <v>51</v>
      </c>
    </row>
    <row r="1949" spans="2:5" ht="409.6" x14ac:dyDescent="0.2">
      <c r="B1949" s="24" t="s">
        <v>17015</v>
      </c>
      <c r="C1949" s="17" t="s">
        <v>2022</v>
      </c>
      <c r="E1949" s="51" t="s">
        <v>51</v>
      </c>
    </row>
    <row r="1950" spans="2:5" ht="409.6" x14ac:dyDescent="0.2">
      <c r="B1950" s="24" t="s">
        <v>17016</v>
      </c>
      <c r="C1950" s="17" t="s">
        <v>2023</v>
      </c>
      <c r="E1950" s="51" t="s">
        <v>51</v>
      </c>
    </row>
    <row r="1951" spans="2:5" ht="409.6" x14ac:dyDescent="0.2">
      <c r="B1951" s="24" t="s">
        <v>17017</v>
      </c>
      <c r="C1951" s="17" t="s">
        <v>2024</v>
      </c>
      <c r="E1951" s="51" t="s">
        <v>51</v>
      </c>
    </row>
    <row r="1952" spans="2:5" ht="409.6" x14ac:dyDescent="0.2">
      <c r="B1952" s="24" t="s">
        <v>17018</v>
      </c>
      <c r="C1952" s="17" t="s">
        <v>2025</v>
      </c>
      <c r="E1952" s="51" t="s">
        <v>51</v>
      </c>
    </row>
    <row r="1953" spans="2:5" ht="409.6" x14ac:dyDescent="0.2">
      <c r="B1953" s="24" t="s">
        <v>17019</v>
      </c>
      <c r="C1953" s="17" t="s">
        <v>2026</v>
      </c>
      <c r="E1953" s="51" t="s">
        <v>51</v>
      </c>
    </row>
    <row r="1954" spans="2:5" ht="409.6" x14ac:dyDescent="0.2">
      <c r="B1954" s="24" t="s">
        <v>17020</v>
      </c>
      <c r="C1954" s="17" t="s">
        <v>2027</v>
      </c>
      <c r="E1954" s="51" t="s">
        <v>51</v>
      </c>
    </row>
    <row r="1955" spans="2:5" ht="409.6" x14ac:dyDescent="0.2">
      <c r="B1955" s="24" t="s">
        <v>17021</v>
      </c>
      <c r="C1955" s="17" t="s">
        <v>2028</v>
      </c>
      <c r="E1955" s="51" t="s">
        <v>51</v>
      </c>
    </row>
    <row r="1956" spans="2:5" ht="409.6" x14ac:dyDescent="0.2">
      <c r="B1956" s="24" t="s">
        <v>17022</v>
      </c>
      <c r="C1956" s="17" t="s">
        <v>2029</v>
      </c>
      <c r="E1956" s="51" t="s">
        <v>51</v>
      </c>
    </row>
    <row r="1957" spans="2:5" ht="409.6" x14ac:dyDescent="0.2">
      <c r="B1957" s="24" t="s">
        <v>17023</v>
      </c>
      <c r="C1957" s="17" t="s">
        <v>2030</v>
      </c>
      <c r="E1957" s="51" t="s">
        <v>51</v>
      </c>
    </row>
    <row r="1958" spans="2:5" ht="409.6" x14ac:dyDescent="0.2">
      <c r="B1958" s="24" t="s">
        <v>17024</v>
      </c>
      <c r="C1958" s="17" t="s">
        <v>2031</v>
      </c>
      <c r="E1958" s="51" t="s">
        <v>51</v>
      </c>
    </row>
    <row r="1959" spans="2:5" ht="409.6" x14ac:dyDescent="0.2">
      <c r="B1959" s="24" t="s">
        <v>17025</v>
      </c>
      <c r="C1959" s="17" t="s">
        <v>2032</v>
      </c>
      <c r="E1959" s="51" t="s">
        <v>51</v>
      </c>
    </row>
    <row r="1960" spans="2:5" ht="409.6" x14ac:dyDescent="0.2">
      <c r="B1960" s="24" t="s">
        <v>17026</v>
      </c>
      <c r="C1960" s="17" t="s">
        <v>2033</v>
      </c>
      <c r="E1960" s="51" t="s">
        <v>51</v>
      </c>
    </row>
    <row r="1961" spans="2:5" ht="409.6" x14ac:dyDescent="0.2">
      <c r="B1961" s="24" t="s">
        <v>17027</v>
      </c>
      <c r="C1961" s="17" t="s">
        <v>2034</v>
      </c>
      <c r="E1961" s="51" t="s">
        <v>51</v>
      </c>
    </row>
    <row r="1962" spans="2:5" ht="409.6" x14ac:dyDescent="0.2">
      <c r="B1962" s="24" t="s">
        <v>17028</v>
      </c>
      <c r="C1962" s="17" t="s">
        <v>2035</v>
      </c>
      <c r="E1962" s="51" t="s">
        <v>51</v>
      </c>
    </row>
    <row r="1963" spans="2:5" ht="409.6" x14ac:dyDescent="0.2">
      <c r="B1963" s="24" t="s">
        <v>17029</v>
      </c>
      <c r="C1963" s="17" t="s">
        <v>2036</v>
      </c>
      <c r="E1963" s="51" t="s">
        <v>51</v>
      </c>
    </row>
    <row r="1964" spans="2:5" ht="409.6" x14ac:dyDescent="0.2">
      <c r="B1964" s="24" t="s">
        <v>17030</v>
      </c>
      <c r="C1964" s="17" t="s">
        <v>2037</v>
      </c>
      <c r="E1964" s="51" t="s">
        <v>51</v>
      </c>
    </row>
    <row r="1965" spans="2:5" ht="409.6" x14ac:dyDescent="0.2">
      <c r="B1965" s="24" t="s">
        <v>17031</v>
      </c>
      <c r="C1965" s="17" t="s">
        <v>2038</v>
      </c>
      <c r="E1965" s="51" t="s">
        <v>51</v>
      </c>
    </row>
    <row r="1966" spans="2:5" ht="409.6" x14ac:dyDescent="0.2">
      <c r="B1966" s="24" t="s">
        <v>17032</v>
      </c>
      <c r="C1966" s="17" t="s">
        <v>2039</v>
      </c>
      <c r="E1966" s="51" t="s">
        <v>51</v>
      </c>
    </row>
    <row r="1967" spans="2:5" ht="409.6" x14ac:dyDescent="0.2">
      <c r="B1967" s="24" t="s">
        <v>17033</v>
      </c>
      <c r="C1967" s="17" t="s">
        <v>2040</v>
      </c>
      <c r="E1967" s="51" t="s">
        <v>51</v>
      </c>
    </row>
    <row r="1968" spans="2:5" ht="409.6" x14ac:dyDescent="0.2">
      <c r="B1968" s="24" t="s">
        <v>17034</v>
      </c>
      <c r="C1968" s="17" t="s">
        <v>2041</v>
      </c>
      <c r="E1968" s="51" t="s">
        <v>51</v>
      </c>
    </row>
    <row r="1969" spans="2:5" ht="409.6" x14ac:dyDescent="0.2">
      <c r="B1969" s="24" t="s">
        <v>17035</v>
      </c>
      <c r="C1969" s="17" t="s">
        <v>2042</v>
      </c>
      <c r="E1969" s="51" t="s">
        <v>51</v>
      </c>
    </row>
    <row r="1970" spans="2:5" ht="409.6" x14ac:dyDescent="0.2">
      <c r="B1970" s="24" t="s">
        <v>17036</v>
      </c>
      <c r="C1970" s="17" t="s">
        <v>2043</v>
      </c>
      <c r="E1970" s="51" t="s">
        <v>51</v>
      </c>
    </row>
    <row r="1971" spans="2:5" ht="409.6" x14ac:dyDescent="0.2">
      <c r="B1971" s="24" t="s">
        <v>17037</v>
      </c>
      <c r="C1971" s="17" t="s">
        <v>2044</v>
      </c>
      <c r="E1971" s="51" t="s">
        <v>51</v>
      </c>
    </row>
    <row r="1972" spans="2:5" ht="409.6" x14ac:dyDescent="0.2">
      <c r="B1972" s="24" t="s">
        <v>17038</v>
      </c>
      <c r="C1972" s="17" t="s">
        <v>2045</v>
      </c>
      <c r="E1972" s="51" t="s">
        <v>51</v>
      </c>
    </row>
    <row r="1973" spans="2:5" ht="409.6" x14ac:dyDescent="0.2">
      <c r="B1973" s="24" t="s">
        <v>17039</v>
      </c>
      <c r="C1973" s="17" t="s">
        <v>2046</v>
      </c>
      <c r="E1973" s="51" t="s">
        <v>51</v>
      </c>
    </row>
    <row r="1974" spans="2:5" ht="409.6" x14ac:dyDescent="0.2">
      <c r="B1974" s="24" t="s">
        <v>17040</v>
      </c>
      <c r="C1974" s="17" t="s">
        <v>2047</v>
      </c>
      <c r="E1974" s="51" t="s">
        <v>51</v>
      </c>
    </row>
    <row r="1975" spans="2:5" ht="409.6" x14ac:dyDescent="0.2">
      <c r="B1975" s="24" t="s">
        <v>17041</v>
      </c>
      <c r="C1975" s="17" t="s">
        <v>2048</v>
      </c>
      <c r="E1975" s="51" t="s">
        <v>51</v>
      </c>
    </row>
    <row r="1976" spans="2:5" ht="409.6" x14ac:dyDescent="0.2">
      <c r="B1976" s="24" t="s">
        <v>17042</v>
      </c>
      <c r="C1976" s="17" t="s">
        <v>2049</v>
      </c>
      <c r="E1976" s="51" t="s">
        <v>51</v>
      </c>
    </row>
    <row r="1977" spans="2:5" ht="409.6" x14ac:dyDescent="0.2">
      <c r="B1977" s="24" t="s">
        <v>17043</v>
      </c>
      <c r="C1977" s="17" t="s">
        <v>2050</v>
      </c>
      <c r="E1977" s="51" t="s">
        <v>51</v>
      </c>
    </row>
    <row r="1978" spans="2:5" ht="409.6" x14ac:dyDescent="0.2">
      <c r="B1978" s="24" t="s">
        <v>17044</v>
      </c>
      <c r="C1978" s="17" t="s">
        <v>2051</v>
      </c>
      <c r="E1978" s="51" t="s">
        <v>51</v>
      </c>
    </row>
    <row r="1979" spans="2:5" ht="409.6" x14ac:dyDescent="0.2">
      <c r="B1979" s="24" t="s">
        <v>17045</v>
      </c>
      <c r="C1979" s="17" t="s">
        <v>2052</v>
      </c>
      <c r="E1979" s="51" t="s">
        <v>51</v>
      </c>
    </row>
    <row r="1980" spans="2:5" ht="409.6" x14ac:dyDescent="0.2">
      <c r="B1980" s="24" t="s">
        <v>17046</v>
      </c>
      <c r="C1980" s="17" t="s">
        <v>2053</v>
      </c>
      <c r="E1980" s="51" t="s">
        <v>51</v>
      </c>
    </row>
    <row r="1981" spans="2:5" ht="409.6" x14ac:dyDescent="0.2">
      <c r="B1981" s="24" t="s">
        <v>17047</v>
      </c>
      <c r="C1981" s="17" t="s">
        <v>2054</v>
      </c>
      <c r="E1981" s="51" t="s">
        <v>51</v>
      </c>
    </row>
    <row r="1982" spans="2:5" ht="409.6" x14ac:dyDescent="0.2">
      <c r="B1982" s="24" t="s">
        <v>17048</v>
      </c>
      <c r="C1982" s="17" t="s">
        <v>2055</v>
      </c>
      <c r="E1982" s="51" t="s">
        <v>51</v>
      </c>
    </row>
    <row r="1983" spans="2:5" ht="409.6" x14ac:dyDescent="0.2">
      <c r="B1983" s="24" t="s">
        <v>17049</v>
      </c>
      <c r="C1983" s="17" t="s">
        <v>2056</v>
      </c>
      <c r="E1983" s="51" t="s">
        <v>51</v>
      </c>
    </row>
    <row r="1984" spans="2:5" ht="409.6" x14ac:dyDescent="0.2">
      <c r="B1984" s="24" t="s">
        <v>17050</v>
      </c>
      <c r="C1984" s="17" t="s">
        <v>2057</v>
      </c>
      <c r="E1984" s="51" t="s">
        <v>51</v>
      </c>
    </row>
    <row r="1985" spans="2:5" ht="409.6" x14ac:dyDescent="0.2">
      <c r="B1985" s="24" t="s">
        <v>17051</v>
      </c>
      <c r="C1985" s="17" t="s">
        <v>2058</v>
      </c>
      <c r="E1985" s="51" t="s">
        <v>51</v>
      </c>
    </row>
    <row r="1986" spans="2:5" ht="409.6" x14ac:dyDescent="0.2">
      <c r="B1986" s="24" t="s">
        <v>17052</v>
      </c>
      <c r="C1986" s="17" t="s">
        <v>2059</v>
      </c>
      <c r="E1986" s="51" t="s">
        <v>51</v>
      </c>
    </row>
    <row r="1987" spans="2:5" ht="409.6" x14ac:dyDescent="0.2">
      <c r="B1987" s="24" t="s">
        <v>17053</v>
      </c>
      <c r="C1987" s="17" t="s">
        <v>2060</v>
      </c>
      <c r="E1987" s="51" t="s">
        <v>51</v>
      </c>
    </row>
    <row r="1988" spans="2:5" ht="409.6" x14ac:dyDescent="0.2">
      <c r="B1988" s="24" t="s">
        <v>17054</v>
      </c>
      <c r="C1988" s="17" t="s">
        <v>2061</v>
      </c>
      <c r="E1988" s="51" t="s">
        <v>51</v>
      </c>
    </row>
    <row r="1989" spans="2:5" ht="409.6" x14ac:dyDescent="0.2">
      <c r="B1989" s="24" t="s">
        <v>17055</v>
      </c>
      <c r="C1989" s="17" t="s">
        <v>2062</v>
      </c>
      <c r="E1989" s="51" t="s">
        <v>51</v>
      </c>
    </row>
    <row r="1990" spans="2:5" ht="409.6" x14ac:dyDescent="0.2">
      <c r="B1990" s="24" t="s">
        <v>17056</v>
      </c>
      <c r="C1990" s="17" t="s">
        <v>2063</v>
      </c>
      <c r="E1990" s="51" t="s">
        <v>51</v>
      </c>
    </row>
    <row r="1991" spans="2:5" ht="409.6" x14ac:dyDescent="0.2">
      <c r="B1991" s="24" t="s">
        <v>17057</v>
      </c>
      <c r="C1991" s="17" t="s">
        <v>2064</v>
      </c>
      <c r="E1991" s="51" t="s">
        <v>51</v>
      </c>
    </row>
    <row r="1992" spans="2:5" ht="409.6" x14ac:dyDescent="0.2">
      <c r="B1992" s="24" t="s">
        <v>17058</v>
      </c>
      <c r="C1992" s="17" t="s">
        <v>2065</v>
      </c>
      <c r="E1992" s="51" t="s">
        <v>51</v>
      </c>
    </row>
    <row r="1993" spans="2:5" ht="409.6" x14ac:dyDescent="0.2">
      <c r="B1993" s="24" t="s">
        <v>17059</v>
      </c>
      <c r="C1993" s="17" t="s">
        <v>2066</v>
      </c>
      <c r="E1993" s="51" t="s">
        <v>51</v>
      </c>
    </row>
    <row r="1994" spans="2:5" ht="409.6" x14ac:dyDescent="0.2">
      <c r="B1994" s="24" t="s">
        <v>17060</v>
      </c>
      <c r="C1994" s="17" t="s">
        <v>2067</v>
      </c>
      <c r="E1994" s="51" t="s">
        <v>51</v>
      </c>
    </row>
    <row r="1995" spans="2:5" ht="409.6" x14ac:dyDescent="0.2">
      <c r="B1995" s="24" t="s">
        <v>17061</v>
      </c>
      <c r="C1995" s="17" t="s">
        <v>2068</v>
      </c>
      <c r="E1995" s="51" t="s">
        <v>51</v>
      </c>
    </row>
    <row r="1996" spans="2:5" ht="409.6" x14ac:dyDescent="0.2">
      <c r="B1996" s="24" t="s">
        <v>17062</v>
      </c>
      <c r="C1996" s="17" t="s">
        <v>2069</v>
      </c>
      <c r="E1996" s="51" t="s">
        <v>51</v>
      </c>
    </row>
    <row r="1997" spans="2:5" ht="409.6" x14ac:dyDescent="0.2">
      <c r="B1997" s="24" t="s">
        <v>17063</v>
      </c>
      <c r="C1997" s="17" t="s">
        <v>2070</v>
      </c>
      <c r="E1997" s="51" t="s">
        <v>51</v>
      </c>
    </row>
    <row r="1998" spans="2:5" ht="409.6" x14ac:dyDescent="0.2">
      <c r="B1998" s="24" t="s">
        <v>17064</v>
      </c>
      <c r="C1998" s="17" t="s">
        <v>2071</v>
      </c>
      <c r="E1998" s="51" t="s">
        <v>51</v>
      </c>
    </row>
    <row r="1999" spans="2:5" ht="409.6" x14ac:dyDescent="0.2">
      <c r="B1999" s="24" t="s">
        <v>17065</v>
      </c>
      <c r="C1999" s="17" t="s">
        <v>2072</v>
      </c>
      <c r="E1999" s="51" t="s">
        <v>51</v>
      </c>
    </row>
    <row r="2000" spans="2:5" ht="409.6" x14ac:dyDescent="0.2">
      <c r="B2000" s="24" t="s">
        <v>17066</v>
      </c>
      <c r="C2000" s="17" t="s">
        <v>2073</v>
      </c>
      <c r="E2000" s="51" t="s">
        <v>51</v>
      </c>
    </row>
    <row r="2001" spans="2:5" ht="409.6" x14ac:dyDescent="0.2">
      <c r="B2001" s="24" t="s">
        <v>17067</v>
      </c>
      <c r="C2001" s="17" t="s">
        <v>2074</v>
      </c>
      <c r="E2001" s="51" t="s">
        <v>51</v>
      </c>
    </row>
    <row r="2002" spans="2:5" ht="409.6" x14ac:dyDescent="0.2">
      <c r="B2002" s="24" t="s">
        <v>17068</v>
      </c>
      <c r="C2002" s="17" t="s">
        <v>2075</v>
      </c>
      <c r="E2002" s="51" t="s">
        <v>51</v>
      </c>
    </row>
    <row r="2003" spans="2:5" ht="409.6" x14ac:dyDescent="0.2">
      <c r="B2003" s="24" t="s">
        <v>17069</v>
      </c>
      <c r="C2003" s="17" t="s">
        <v>2076</v>
      </c>
      <c r="E2003" s="51" t="s">
        <v>51</v>
      </c>
    </row>
    <row r="2004" spans="2:5" ht="409.6" x14ac:dyDescent="0.2">
      <c r="B2004" s="24" t="s">
        <v>17070</v>
      </c>
      <c r="C2004" s="17" t="s">
        <v>2077</v>
      </c>
      <c r="E2004" s="51" t="s">
        <v>51</v>
      </c>
    </row>
    <row r="2005" spans="2:5" ht="409.6" x14ac:dyDescent="0.2">
      <c r="B2005" s="24" t="s">
        <v>17071</v>
      </c>
      <c r="C2005" s="17" t="s">
        <v>2078</v>
      </c>
      <c r="E2005" s="51" t="s">
        <v>51</v>
      </c>
    </row>
    <row r="2006" spans="2:5" ht="409.6" x14ac:dyDescent="0.2">
      <c r="B2006" s="24" t="s">
        <v>17072</v>
      </c>
      <c r="C2006" s="17" t="s">
        <v>2079</v>
      </c>
      <c r="E2006" s="51" t="s">
        <v>51</v>
      </c>
    </row>
    <row r="2007" spans="2:5" ht="409.6" x14ac:dyDescent="0.2">
      <c r="B2007" s="24" t="s">
        <v>17073</v>
      </c>
      <c r="C2007" s="17" t="s">
        <v>2080</v>
      </c>
      <c r="E2007" s="51" t="s">
        <v>51</v>
      </c>
    </row>
    <row r="2008" spans="2:5" ht="409.6" x14ac:dyDescent="0.2">
      <c r="B2008" s="24" t="s">
        <v>17074</v>
      </c>
      <c r="C2008" s="17" t="s">
        <v>2081</v>
      </c>
      <c r="E2008" s="51" t="s">
        <v>51</v>
      </c>
    </row>
    <row r="2009" spans="2:5" ht="409.6" x14ac:dyDescent="0.2">
      <c r="B2009" s="24" t="s">
        <v>17075</v>
      </c>
      <c r="C2009" s="17" t="s">
        <v>2082</v>
      </c>
      <c r="E2009" s="51" t="s">
        <v>51</v>
      </c>
    </row>
    <row r="2010" spans="2:5" ht="409.6" x14ac:dyDescent="0.2">
      <c r="B2010" s="24" t="s">
        <v>17076</v>
      </c>
      <c r="C2010" s="17" t="s">
        <v>2083</v>
      </c>
      <c r="E2010" s="51" t="s">
        <v>51</v>
      </c>
    </row>
    <row r="2011" spans="2:5" ht="409.6" x14ac:dyDescent="0.2">
      <c r="B2011" s="24" t="s">
        <v>17077</v>
      </c>
      <c r="C2011" s="17" t="s">
        <v>2084</v>
      </c>
      <c r="E2011" s="51" t="s">
        <v>51</v>
      </c>
    </row>
    <row r="2012" spans="2:5" ht="409.6" x14ac:dyDescent="0.2">
      <c r="B2012" s="24" t="s">
        <v>17078</v>
      </c>
      <c r="C2012" s="17" t="s">
        <v>2085</v>
      </c>
      <c r="E2012" s="51" t="s">
        <v>51</v>
      </c>
    </row>
    <row r="2013" spans="2:5" ht="409.6" x14ac:dyDescent="0.2">
      <c r="B2013" s="24" t="s">
        <v>17079</v>
      </c>
      <c r="C2013" s="17" t="s">
        <v>2086</v>
      </c>
      <c r="E2013" s="51" t="s">
        <v>51</v>
      </c>
    </row>
    <row r="2014" spans="2:5" ht="409.6" x14ac:dyDescent="0.2">
      <c r="B2014" s="24" t="s">
        <v>17080</v>
      </c>
      <c r="C2014" s="17" t="s">
        <v>2087</v>
      </c>
      <c r="E2014" s="51" t="s">
        <v>51</v>
      </c>
    </row>
    <row r="2015" spans="2:5" ht="409.6" x14ac:dyDescent="0.2">
      <c r="B2015" s="24" t="s">
        <v>17081</v>
      </c>
      <c r="C2015" s="17" t="s">
        <v>2088</v>
      </c>
      <c r="E2015" s="51" t="s">
        <v>51</v>
      </c>
    </row>
    <row r="2016" spans="2:5" ht="409.6" x14ac:dyDescent="0.2">
      <c r="B2016" s="24" t="s">
        <v>17082</v>
      </c>
      <c r="C2016" s="17" t="s">
        <v>2089</v>
      </c>
      <c r="E2016" s="51" t="s">
        <v>51</v>
      </c>
    </row>
    <row r="2017" spans="2:5" ht="409.6" x14ac:dyDescent="0.2">
      <c r="B2017" s="24" t="s">
        <v>17083</v>
      </c>
      <c r="C2017" s="17" t="s">
        <v>2090</v>
      </c>
      <c r="E2017" s="51" t="s">
        <v>51</v>
      </c>
    </row>
    <row r="2018" spans="2:5" ht="409.6" x14ac:dyDescent="0.2">
      <c r="B2018" s="24" t="s">
        <v>17084</v>
      </c>
      <c r="C2018" s="17" t="s">
        <v>2091</v>
      </c>
      <c r="E2018" s="51" t="s">
        <v>51</v>
      </c>
    </row>
    <row r="2019" spans="2:5" ht="409.6" x14ac:dyDescent="0.2">
      <c r="B2019" s="24" t="s">
        <v>17085</v>
      </c>
      <c r="C2019" s="17" t="s">
        <v>2092</v>
      </c>
      <c r="E2019" s="51" t="s">
        <v>51</v>
      </c>
    </row>
    <row r="2020" spans="2:5" ht="409.6" x14ac:dyDescent="0.2">
      <c r="B2020" s="24" t="s">
        <v>17086</v>
      </c>
      <c r="C2020" s="17" t="s">
        <v>2093</v>
      </c>
      <c r="E2020" s="51" t="s">
        <v>51</v>
      </c>
    </row>
    <row r="2021" spans="2:5" ht="409.6" x14ac:dyDescent="0.2">
      <c r="B2021" s="24" t="s">
        <v>17087</v>
      </c>
      <c r="C2021" s="17" t="s">
        <v>2094</v>
      </c>
      <c r="E2021" s="51" t="s">
        <v>51</v>
      </c>
    </row>
    <row r="2022" spans="2:5" ht="409.6" x14ac:dyDescent="0.2">
      <c r="B2022" s="24" t="s">
        <v>17088</v>
      </c>
      <c r="C2022" s="17" t="s">
        <v>2095</v>
      </c>
      <c r="E2022" s="51" t="s">
        <v>51</v>
      </c>
    </row>
    <row r="2023" spans="2:5" ht="409.6" x14ac:dyDescent="0.2">
      <c r="B2023" s="24" t="s">
        <v>17089</v>
      </c>
      <c r="C2023" s="17" t="s">
        <v>2096</v>
      </c>
      <c r="E2023" s="51" t="s">
        <v>51</v>
      </c>
    </row>
    <row r="2024" spans="2:5" ht="409.6" x14ac:dyDescent="0.2">
      <c r="B2024" s="24" t="s">
        <v>17090</v>
      </c>
      <c r="C2024" s="17" t="s">
        <v>2097</v>
      </c>
      <c r="E2024" s="51" t="s">
        <v>51</v>
      </c>
    </row>
    <row r="2025" spans="2:5" ht="409.6" x14ac:dyDescent="0.2">
      <c r="B2025" s="24" t="s">
        <v>17091</v>
      </c>
      <c r="C2025" s="17" t="s">
        <v>2098</v>
      </c>
      <c r="E2025" s="51" t="s">
        <v>51</v>
      </c>
    </row>
    <row r="2026" spans="2:5" ht="409.6" x14ac:dyDescent="0.2">
      <c r="B2026" s="24" t="s">
        <v>17092</v>
      </c>
      <c r="C2026" s="17" t="s">
        <v>2099</v>
      </c>
      <c r="E2026" s="51" t="s">
        <v>51</v>
      </c>
    </row>
    <row r="2027" spans="2:5" ht="409.6" x14ac:dyDescent="0.2">
      <c r="B2027" s="24" t="s">
        <v>17093</v>
      </c>
      <c r="C2027" s="17" t="s">
        <v>2100</v>
      </c>
      <c r="E2027" s="51" t="s">
        <v>51</v>
      </c>
    </row>
    <row r="2028" spans="2:5" ht="409.6" x14ac:dyDescent="0.2">
      <c r="B2028" s="24" t="s">
        <v>17094</v>
      </c>
      <c r="C2028" s="17" t="s">
        <v>2101</v>
      </c>
      <c r="E2028" s="51" t="s">
        <v>51</v>
      </c>
    </row>
    <row r="2029" spans="2:5" ht="409.6" x14ac:dyDescent="0.2">
      <c r="B2029" s="24" t="s">
        <v>17095</v>
      </c>
      <c r="C2029" s="17" t="s">
        <v>2102</v>
      </c>
      <c r="E2029" s="51" t="s">
        <v>51</v>
      </c>
    </row>
    <row r="2030" spans="2:5" ht="409.6" x14ac:dyDescent="0.2">
      <c r="B2030" s="24" t="s">
        <v>17096</v>
      </c>
      <c r="C2030" s="17" t="s">
        <v>2103</v>
      </c>
      <c r="E2030" s="51" t="s">
        <v>51</v>
      </c>
    </row>
    <row r="2031" spans="2:5" ht="409.6" x14ac:dyDescent="0.2">
      <c r="B2031" s="24" t="s">
        <v>17097</v>
      </c>
      <c r="C2031" s="17" t="s">
        <v>2104</v>
      </c>
      <c r="E2031" s="51" t="s">
        <v>51</v>
      </c>
    </row>
    <row r="2032" spans="2:5" ht="409.6" x14ac:dyDescent="0.2">
      <c r="B2032" s="24" t="s">
        <v>17098</v>
      </c>
      <c r="C2032" s="17" t="s">
        <v>2105</v>
      </c>
      <c r="E2032" s="51" t="s">
        <v>51</v>
      </c>
    </row>
    <row r="2033" spans="2:5" ht="409.6" x14ac:dyDescent="0.2">
      <c r="B2033" s="24" t="s">
        <v>17099</v>
      </c>
      <c r="C2033" s="17" t="s">
        <v>2106</v>
      </c>
      <c r="E2033" s="51" t="s">
        <v>51</v>
      </c>
    </row>
    <row r="2034" spans="2:5" ht="409.6" x14ac:dyDescent="0.2">
      <c r="B2034" s="24" t="s">
        <v>17100</v>
      </c>
      <c r="C2034" s="17" t="s">
        <v>2107</v>
      </c>
      <c r="E2034" s="51" t="s">
        <v>51</v>
      </c>
    </row>
    <row r="2035" spans="2:5" ht="409.6" x14ac:dyDescent="0.2">
      <c r="B2035" s="24" t="s">
        <v>17101</v>
      </c>
      <c r="C2035" s="17" t="s">
        <v>2108</v>
      </c>
      <c r="E2035" s="51" t="s">
        <v>51</v>
      </c>
    </row>
    <row r="2036" spans="2:5" ht="409.6" x14ac:dyDescent="0.2">
      <c r="B2036" s="24" t="s">
        <v>17102</v>
      </c>
      <c r="C2036" s="17" t="s">
        <v>2109</v>
      </c>
      <c r="E2036" s="51" t="s">
        <v>51</v>
      </c>
    </row>
    <row r="2037" spans="2:5" ht="409.6" x14ac:dyDescent="0.2">
      <c r="B2037" s="24" t="s">
        <v>17103</v>
      </c>
      <c r="C2037" s="17" t="s">
        <v>2110</v>
      </c>
      <c r="E2037" s="51" t="s">
        <v>51</v>
      </c>
    </row>
    <row r="2038" spans="2:5" ht="409.6" x14ac:dyDescent="0.2">
      <c r="B2038" s="24" t="s">
        <v>17104</v>
      </c>
      <c r="C2038" s="17" t="s">
        <v>2111</v>
      </c>
      <c r="E2038" s="51" t="s">
        <v>51</v>
      </c>
    </row>
    <row r="2039" spans="2:5" ht="409.6" x14ac:dyDescent="0.2">
      <c r="B2039" s="24" t="s">
        <v>17105</v>
      </c>
      <c r="C2039" s="17" t="s">
        <v>2112</v>
      </c>
      <c r="E2039" s="51" t="s">
        <v>51</v>
      </c>
    </row>
    <row r="2040" spans="2:5" ht="409.6" x14ac:dyDescent="0.2">
      <c r="B2040" s="24" t="s">
        <v>17106</v>
      </c>
      <c r="C2040" s="17" t="s">
        <v>2113</v>
      </c>
      <c r="E2040" s="51" t="s">
        <v>51</v>
      </c>
    </row>
    <row r="2041" spans="2:5" ht="409.6" x14ac:dyDescent="0.2">
      <c r="B2041" s="24" t="s">
        <v>17107</v>
      </c>
      <c r="C2041" s="17" t="s">
        <v>2114</v>
      </c>
      <c r="E2041" s="51" t="s">
        <v>51</v>
      </c>
    </row>
    <row r="2042" spans="2:5" ht="409.6" x14ac:dyDescent="0.2">
      <c r="B2042" s="24" t="s">
        <v>17108</v>
      </c>
      <c r="C2042" s="17" t="s">
        <v>2115</v>
      </c>
      <c r="E2042" s="51" t="s">
        <v>51</v>
      </c>
    </row>
    <row r="2043" spans="2:5" ht="409.6" x14ac:dyDescent="0.2">
      <c r="B2043" s="24" t="s">
        <v>17109</v>
      </c>
      <c r="C2043" s="17" t="s">
        <v>2116</v>
      </c>
      <c r="E2043" s="51" t="s">
        <v>51</v>
      </c>
    </row>
    <row r="2044" spans="2:5" ht="409.6" x14ac:dyDescent="0.2">
      <c r="B2044" s="24" t="s">
        <v>17110</v>
      </c>
      <c r="C2044" s="17" t="s">
        <v>2117</v>
      </c>
      <c r="E2044" s="51" t="s">
        <v>51</v>
      </c>
    </row>
    <row r="2045" spans="2:5" ht="409.6" x14ac:dyDescent="0.2">
      <c r="B2045" s="24" t="s">
        <v>17111</v>
      </c>
      <c r="C2045" s="17" t="s">
        <v>2118</v>
      </c>
      <c r="E2045" s="51" t="s">
        <v>51</v>
      </c>
    </row>
    <row r="2046" spans="2:5" ht="409.6" x14ac:dyDescent="0.2">
      <c r="B2046" s="24" t="s">
        <v>17112</v>
      </c>
      <c r="C2046" s="17" t="s">
        <v>2119</v>
      </c>
      <c r="E2046" s="51" t="s">
        <v>51</v>
      </c>
    </row>
    <row r="2047" spans="2:5" ht="409.6" x14ac:dyDescent="0.2">
      <c r="B2047" s="24" t="s">
        <v>17113</v>
      </c>
      <c r="C2047" s="17" t="s">
        <v>2120</v>
      </c>
      <c r="E2047" s="51" t="s">
        <v>51</v>
      </c>
    </row>
    <row r="2048" spans="2:5" ht="409.6" x14ac:dyDescent="0.2">
      <c r="B2048" s="24" t="s">
        <v>17114</v>
      </c>
      <c r="C2048" s="17" t="s">
        <v>2121</v>
      </c>
      <c r="E2048" s="51" t="s">
        <v>51</v>
      </c>
    </row>
    <row r="2049" spans="2:5" ht="409.6" x14ac:dyDescent="0.2">
      <c r="B2049" s="24" t="s">
        <v>17115</v>
      </c>
      <c r="C2049" s="17" t="s">
        <v>2122</v>
      </c>
      <c r="E2049" s="51" t="s">
        <v>51</v>
      </c>
    </row>
    <row r="2050" spans="2:5" ht="409.6" x14ac:dyDescent="0.2">
      <c r="B2050" s="24" t="s">
        <v>17116</v>
      </c>
      <c r="C2050" s="17" t="s">
        <v>2123</v>
      </c>
      <c r="E2050" s="51" t="s">
        <v>51</v>
      </c>
    </row>
    <row r="2051" spans="2:5" ht="409.6" x14ac:dyDescent="0.2">
      <c r="B2051" s="24" t="s">
        <v>17117</v>
      </c>
      <c r="C2051" s="17" t="s">
        <v>2124</v>
      </c>
      <c r="E2051" s="51" t="s">
        <v>51</v>
      </c>
    </row>
    <row r="2052" spans="2:5" ht="409.6" x14ac:dyDescent="0.2">
      <c r="B2052" s="24" t="s">
        <v>17118</v>
      </c>
      <c r="C2052" s="17" t="s">
        <v>2125</v>
      </c>
      <c r="E2052" s="51" t="s">
        <v>51</v>
      </c>
    </row>
    <row r="2053" spans="2:5" ht="409.6" x14ac:dyDescent="0.2">
      <c r="B2053" s="24" t="s">
        <v>17119</v>
      </c>
      <c r="C2053" s="17" t="s">
        <v>2126</v>
      </c>
      <c r="E2053" s="51" t="s">
        <v>51</v>
      </c>
    </row>
    <row r="2054" spans="2:5" ht="409.6" x14ac:dyDescent="0.2">
      <c r="B2054" s="24" t="s">
        <v>17120</v>
      </c>
      <c r="C2054" s="17" t="s">
        <v>2127</v>
      </c>
      <c r="E2054" s="51" t="s">
        <v>51</v>
      </c>
    </row>
    <row r="2055" spans="2:5" ht="409.6" x14ac:dyDescent="0.2">
      <c r="B2055" s="24" t="s">
        <v>17121</v>
      </c>
      <c r="C2055" s="17" t="s">
        <v>2128</v>
      </c>
      <c r="E2055" s="51" t="s">
        <v>51</v>
      </c>
    </row>
    <row r="2056" spans="2:5" ht="409.6" x14ac:dyDescent="0.2">
      <c r="B2056" s="24" t="s">
        <v>17122</v>
      </c>
      <c r="C2056" s="17" t="s">
        <v>2129</v>
      </c>
      <c r="E2056" s="51" t="s">
        <v>51</v>
      </c>
    </row>
    <row r="2057" spans="2:5" ht="409.6" x14ac:dyDescent="0.2">
      <c r="B2057" s="24" t="s">
        <v>17123</v>
      </c>
      <c r="C2057" s="17" t="s">
        <v>2130</v>
      </c>
      <c r="E2057" s="51" t="s">
        <v>51</v>
      </c>
    </row>
    <row r="2058" spans="2:5" ht="409.6" x14ac:dyDescent="0.2">
      <c r="B2058" s="24" t="s">
        <v>17124</v>
      </c>
      <c r="C2058" s="17" t="s">
        <v>2131</v>
      </c>
      <c r="E2058" s="51" t="s">
        <v>51</v>
      </c>
    </row>
    <row r="2059" spans="2:5" ht="409.6" x14ac:dyDescent="0.2">
      <c r="B2059" s="24" t="s">
        <v>17125</v>
      </c>
      <c r="C2059" s="17" t="s">
        <v>2132</v>
      </c>
      <c r="E2059" s="51" t="s">
        <v>51</v>
      </c>
    </row>
    <row r="2060" spans="2:5" ht="409.6" x14ac:dyDescent="0.2">
      <c r="B2060" s="24" t="s">
        <v>17126</v>
      </c>
      <c r="C2060" s="17" t="s">
        <v>2133</v>
      </c>
      <c r="E2060" s="51" t="s">
        <v>51</v>
      </c>
    </row>
    <row r="2061" spans="2:5" ht="409.6" x14ac:dyDescent="0.2">
      <c r="B2061" s="24" t="s">
        <v>17127</v>
      </c>
      <c r="C2061" s="17" t="s">
        <v>2134</v>
      </c>
      <c r="E2061" s="51" t="s">
        <v>51</v>
      </c>
    </row>
    <row r="2062" spans="2:5" ht="409.6" x14ac:dyDescent="0.2">
      <c r="B2062" s="24" t="s">
        <v>17128</v>
      </c>
      <c r="C2062" s="17" t="s">
        <v>2135</v>
      </c>
      <c r="E2062" s="51" t="s">
        <v>51</v>
      </c>
    </row>
    <row r="2063" spans="2:5" ht="409.6" x14ac:dyDescent="0.2">
      <c r="B2063" s="24" t="s">
        <v>17129</v>
      </c>
      <c r="C2063" s="17" t="s">
        <v>2136</v>
      </c>
      <c r="E2063" s="51" t="s">
        <v>51</v>
      </c>
    </row>
    <row r="2064" spans="2:5" ht="409.6" x14ac:dyDescent="0.2">
      <c r="B2064" s="24" t="s">
        <v>17130</v>
      </c>
      <c r="C2064" s="17" t="s">
        <v>2137</v>
      </c>
      <c r="E2064" s="51" t="s">
        <v>51</v>
      </c>
    </row>
    <row r="2065" spans="2:5" ht="409.6" x14ac:dyDescent="0.2">
      <c r="B2065" s="24" t="s">
        <v>17131</v>
      </c>
      <c r="C2065" s="17" t="s">
        <v>2138</v>
      </c>
      <c r="E2065" s="51" t="s">
        <v>51</v>
      </c>
    </row>
    <row r="2066" spans="2:5" ht="409.6" x14ac:dyDescent="0.2">
      <c r="B2066" s="24" t="s">
        <v>17132</v>
      </c>
      <c r="C2066" s="17" t="s">
        <v>2139</v>
      </c>
      <c r="E2066" s="51" t="s">
        <v>51</v>
      </c>
    </row>
    <row r="2067" spans="2:5" ht="409.6" x14ac:dyDescent="0.2">
      <c r="B2067" s="24" t="s">
        <v>17133</v>
      </c>
      <c r="C2067" s="17" t="s">
        <v>2140</v>
      </c>
      <c r="E2067" s="51" t="s">
        <v>51</v>
      </c>
    </row>
    <row r="2068" spans="2:5" ht="409.6" x14ac:dyDescent="0.2">
      <c r="B2068" s="24" t="s">
        <v>17134</v>
      </c>
      <c r="C2068" s="17" t="s">
        <v>2141</v>
      </c>
      <c r="E2068" s="51" t="s">
        <v>51</v>
      </c>
    </row>
    <row r="2069" spans="2:5" ht="409.6" x14ac:dyDescent="0.2">
      <c r="B2069" s="24" t="s">
        <v>17135</v>
      </c>
      <c r="C2069" s="17" t="s">
        <v>2142</v>
      </c>
      <c r="E2069" s="51" t="s">
        <v>51</v>
      </c>
    </row>
    <row r="2070" spans="2:5" ht="409.6" x14ac:dyDescent="0.2">
      <c r="B2070" s="24" t="s">
        <v>17136</v>
      </c>
      <c r="C2070" s="17" t="s">
        <v>2143</v>
      </c>
      <c r="E2070" s="51" t="s">
        <v>51</v>
      </c>
    </row>
    <row r="2071" spans="2:5" ht="409.6" x14ac:dyDescent="0.2">
      <c r="B2071" s="24" t="s">
        <v>17137</v>
      </c>
      <c r="C2071" s="17" t="s">
        <v>2144</v>
      </c>
      <c r="E2071" s="51" t="s">
        <v>51</v>
      </c>
    </row>
    <row r="2072" spans="2:5" ht="409.6" x14ac:dyDescent="0.2">
      <c r="B2072" s="24" t="s">
        <v>17138</v>
      </c>
      <c r="C2072" s="17" t="s">
        <v>2145</v>
      </c>
      <c r="E2072" s="51" t="s">
        <v>51</v>
      </c>
    </row>
    <row r="2073" spans="2:5" ht="409.6" x14ac:dyDescent="0.2">
      <c r="B2073" s="24" t="s">
        <v>17139</v>
      </c>
      <c r="C2073" s="17" t="s">
        <v>2146</v>
      </c>
      <c r="E2073" s="51" t="s">
        <v>51</v>
      </c>
    </row>
    <row r="2074" spans="2:5" ht="409.6" x14ac:dyDescent="0.2">
      <c r="B2074" s="24" t="s">
        <v>17140</v>
      </c>
      <c r="C2074" s="17" t="s">
        <v>2147</v>
      </c>
      <c r="E2074" s="51" t="s">
        <v>51</v>
      </c>
    </row>
    <row r="2075" spans="2:5" ht="409.6" x14ac:dyDescent="0.2">
      <c r="B2075" s="24" t="s">
        <v>17141</v>
      </c>
      <c r="C2075" s="17" t="s">
        <v>2148</v>
      </c>
      <c r="E2075" s="51" t="s">
        <v>51</v>
      </c>
    </row>
    <row r="2076" spans="2:5" ht="409.6" x14ac:dyDescent="0.2">
      <c r="B2076" s="24" t="s">
        <v>17142</v>
      </c>
      <c r="C2076" s="17" t="s">
        <v>2149</v>
      </c>
      <c r="E2076" s="51" t="s">
        <v>51</v>
      </c>
    </row>
    <row r="2077" spans="2:5" ht="409.6" x14ac:dyDescent="0.2">
      <c r="B2077" s="24" t="s">
        <v>17143</v>
      </c>
      <c r="C2077" s="17" t="s">
        <v>2150</v>
      </c>
      <c r="E2077" s="51" t="s">
        <v>51</v>
      </c>
    </row>
    <row r="2078" spans="2:5" ht="409.6" x14ac:dyDescent="0.2">
      <c r="B2078" s="24" t="s">
        <v>17144</v>
      </c>
      <c r="C2078" s="17" t="s">
        <v>2151</v>
      </c>
      <c r="E2078" s="51" t="s">
        <v>51</v>
      </c>
    </row>
    <row r="2079" spans="2:5" ht="409.6" x14ac:dyDescent="0.2">
      <c r="B2079" s="24" t="s">
        <v>17145</v>
      </c>
      <c r="C2079" s="17" t="s">
        <v>2152</v>
      </c>
      <c r="E2079" s="51" t="s">
        <v>51</v>
      </c>
    </row>
    <row r="2080" spans="2:5" ht="409.6" x14ac:dyDescent="0.2">
      <c r="B2080" s="24" t="s">
        <v>17146</v>
      </c>
      <c r="C2080" s="17" t="s">
        <v>2153</v>
      </c>
      <c r="E2080" s="51" t="s">
        <v>51</v>
      </c>
    </row>
    <row r="2081" spans="2:5" ht="409.6" x14ac:dyDescent="0.2">
      <c r="B2081" s="24" t="s">
        <v>17147</v>
      </c>
      <c r="C2081" s="17" t="s">
        <v>2154</v>
      </c>
      <c r="E2081" s="51" t="s">
        <v>51</v>
      </c>
    </row>
    <row r="2082" spans="2:5" ht="409.6" x14ac:dyDescent="0.2">
      <c r="B2082" s="24" t="s">
        <v>17148</v>
      </c>
      <c r="C2082" s="17" t="s">
        <v>2155</v>
      </c>
      <c r="E2082" s="51" t="s">
        <v>51</v>
      </c>
    </row>
    <row r="2083" spans="2:5" ht="409.6" x14ac:dyDescent="0.2">
      <c r="B2083" s="24" t="s">
        <v>17149</v>
      </c>
      <c r="C2083" s="17" t="s">
        <v>2156</v>
      </c>
      <c r="E2083" s="51" t="s">
        <v>51</v>
      </c>
    </row>
    <row r="2084" spans="2:5" ht="409.6" x14ac:dyDescent="0.2">
      <c r="B2084" s="24" t="s">
        <v>17150</v>
      </c>
      <c r="C2084" s="17" t="s">
        <v>2157</v>
      </c>
      <c r="E2084" s="51" t="s">
        <v>51</v>
      </c>
    </row>
    <row r="2085" spans="2:5" ht="409.6" x14ac:dyDescent="0.2">
      <c r="B2085" s="24" t="s">
        <v>17151</v>
      </c>
      <c r="C2085" s="17" t="s">
        <v>2158</v>
      </c>
      <c r="E2085" s="51" t="s">
        <v>51</v>
      </c>
    </row>
    <row r="2086" spans="2:5" ht="409.6" x14ac:dyDescent="0.2">
      <c r="B2086" s="24" t="s">
        <v>17152</v>
      </c>
      <c r="C2086" s="17" t="s">
        <v>2159</v>
      </c>
      <c r="E2086" s="51" t="s">
        <v>51</v>
      </c>
    </row>
    <row r="2087" spans="2:5" ht="409.6" x14ac:dyDescent="0.2">
      <c r="B2087" s="24" t="s">
        <v>17153</v>
      </c>
      <c r="C2087" s="17" t="s">
        <v>2160</v>
      </c>
      <c r="E2087" s="51" t="s">
        <v>51</v>
      </c>
    </row>
    <row r="2088" spans="2:5" ht="409.6" x14ac:dyDescent="0.2">
      <c r="B2088" s="24" t="s">
        <v>17154</v>
      </c>
      <c r="C2088" s="17" t="s">
        <v>2161</v>
      </c>
      <c r="E2088" s="51" t="s">
        <v>51</v>
      </c>
    </row>
    <row r="2089" spans="2:5" ht="409.6" x14ac:dyDescent="0.2">
      <c r="B2089" s="24" t="s">
        <v>17155</v>
      </c>
      <c r="C2089" s="17" t="s">
        <v>2162</v>
      </c>
      <c r="E2089" s="51" t="s">
        <v>51</v>
      </c>
    </row>
    <row r="2090" spans="2:5" ht="409.6" x14ac:dyDescent="0.2">
      <c r="B2090" s="24" t="s">
        <v>17156</v>
      </c>
      <c r="C2090" s="17" t="s">
        <v>2163</v>
      </c>
      <c r="E2090" s="51" t="s">
        <v>51</v>
      </c>
    </row>
    <row r="2091" spans="2:5" ht="409.6" x14ac:dyDescent="0.2">
      <c r="B2091" s="24" t="s">
        <v>17157</v>
      </c>
      <c r="C2091" s="17" t="s">
        <v>2164</v>
      </c>
      <c r="E2091" s="51" t="s">
        <v>51</v>
      </c>
    </row>
    <row r="2092" spans="2:5" ht="409.6" x14ac:dyDescent="0.2">
      <c r="B2092" s="24" t="s">
        <v>17158</v>
      </c>
      <c r="C2092" s="17" t="s">
        <v>2165</v>
      </c>
      <c r="E2092" s="51" t="s">
        <v>51</v>
      </c>
    </row>
    <row r="2093" spans="2:5" ht="409.6" x14ac:dyDescent="0.2">
      <c r="B2093" s="24" t="s">
        <v>17159</v>
      </c>
      <c r="C2093" s="17" t="s">
        <v>2166</v>
      </c>
      <c r="E2093" s="51" t="s">
        <v>51</v>
      </c>
    </row>
    <row r="2094" spans="2:5" ht="409.6" x14ac:dyDescent="0.2">
      <c r="B2094" s="24" t="s">
        <v>17160</v>
      </c>
      <c r="C2094" s="17" t="s">
        <v>2167</v>
      </c>
      <c r="E2094" s="51" t="s">
        <v>51</v>
      </c>
    </row>
    <row r="2095" spans="2:5" ht="409.6" x14ac:dyDescent="0.2">
      <c r="B2095" s="24" t="s">
        <v>17161</v>
      </c>
      <c r="C2095" s="17" t="s">
        <v>2168</v>
      </c>
      <c r="E2095" s="51" t="s">
        <v>51</v>
      </c>
    </row>
    <row r="2096" spans="2:5" ht="409.6" x14ac:dyDescent="0.2">
      <c r="B2096" s="24" t="s">
        <v>17162</v>
      </c>
      <c r="C2096" s="17" t="s">
        <v>2169</v>
      </c>
      <c r="E2096" s="51" t="s">
        <v>51</v>
      </c>
    </row>
    <row r="2097" spans="2:5" ht="409.6" x14ac:dyDescent="0.2">
      <c r="B2097" s="24" t="s">
        <v>17163</v>
      </c>
      <c r="C2097" s="17" t="s">
        <v>2170</v>
      </c>
      <c r="E2097" s="51" t="s">
        <v>51</v>
      </c>
    </row>
    <row r="2098" spans="2:5" ht="409.6" x14ac:dyDescent="0.2">
      <c r="B2098" s="24" t="s">
        <v>17164</v>
      </c>
      <c r="C2098" s="17" t="s">
        <v>2171</v>
      </c>
      <c r="E2098" s="51" t="s">
        <v>51</v>
      </c>
    </row>
    <row r="2099" spans="2:5" ht="409.6" x14ac:dyDescent="0.2">
      <c r="B2099" s="24" t="s">
        <v>17165</v>
      </c>
      <c r="C2099" s="17" t="s">
        <v>2172</v>
      </c>
      <c r="E2099" s="51" t="s">
        <v>51</v>
      </c>
    </row>
    <row r="2100" spans="2:5" ht="409.6" x14ac:dyDescent="0.2">
      <c r="B2100" s="24" t="s">
        <v>17166</v>
      </c>
      <c r="C2100" s="17" t="s">
        <v>2173</v>
      </c>
      <c r="E2100" s="51" t="s">
        <v>51</v>
      </c>
    </row>
    <row r="2101" spans="2:5" ht="409.6" x14ac:dyDescent="0.2">
      <c r="B2101" s="24" t="s">
        <v>17167</v>
      </c>
      <c r="C2101" s="17" t="s">
        <v>2174</v>
      </c>
      <c r="E2101" s="51" t="s">
        <v>51</v>
      </c>
    </row>
    <row r="2102" spans="2:5" ht="409.6" x14ac:dyDescent="0.2">
      <c r="B2102" s="24" t="s">
        <v>17168</v>
      </c>
      <c r="C2102" s="17" t="s">
        <v>2175</v>
      </c>
      <c r="E2102" s="51" t="s">
        <v>51</v>
      </c>
    </row>
    <row r="2103" spans="2:5" ht="409.6" x14ac:dyDescent="0.2">
      <c r="B2103" s="24" t="s">
        <v>17169</v>
      </c>
      <c r="C2103" s="17" t="s">
        <v>2176</v>
      </c>
      <c r="E2103" s="51" t="s">
        <v>51</v>
      </c>
    </row>
    <row r="2104" spans="2:5" ht="409.6" x14ac:dyDescent="0.2">
      <c r="B2104" s="24" t="s">
        <v>17170</v>
      </c>
      <c r="C2104" s="17" t="s">
        <v>2177</v>
      </c>
      <c r="E2104" s="51" t="s">
        <v>51</v>
      </c>
    </row>
    <row r="2105" spans="2:5" ht="409.6" x14ac:dyDescent="0.2">
      <c r="B2105" s="24" t="s">
        <v>17171</v>
      </c>
      <c r="C2105" s="17" t="s">
        <v>2178</v>
      </c>
      <c r="E2105" s="51" t="s">
        <v>51</v>
      </c>
    </row>
    <row r="2106" spans="2:5" ht="409.6" x14ac:dyDescent="0.2">
      <c r="B2106" s="24" t="s">
        <v>17172</v>
      </c>
      <c r="C2106" s="17" t="s">
        <v>2179</v>
      </c>
      <c r="E2106" s="51" t="s">
        <v>51</v>
      </c>
    </row>
    <row r="2107" spans="2:5" ht="409.6" x14ac:dyDescent="0.2">
      <c r="B2107" s="24" t="s">
        <v>17173</v>
      </c>
      <c r="C2107" s="17" t="s">
        <v>2180</v>
      </c>
      <c r="E2107" s="51" t="s">
        <v>51</v>
      </c>
    </row>
    <row r="2108" spans="2:5" ht="409.6" x14ac:dyDescent="0.2">
      <c r="B2108" s="24" t="s">
        <v>17174</v>
      </c>
      <c r="C2108" s="17" t="s">
        <v>2181</v>
      </c>
      <c r="E2108" s="51" t="s">
        <v>51</v>
      </c>
    </row>
    <row r="2109" spans="2:5" ht="409.6" x14ac:dyDescent="0.2">
      <c r="B2109" s="24" t="s">
        <v>17175</v>
      </c>
      <c r="C2109" s="17" t="s">
        <v>2182</v>
      </c>
      <c r="E2109" s="51" t="s">
        <v>51</v>
      </c>
    </row>
    <row r="2110" spans="2:5" ht="409.6" x14ac:dyDescent="0.2">
      <c r="B2110" s="24" t="s">
        <v>17176</v>
      </c>
      <c r="C2110" s="17" t="s">
        <v>2183</v>
      </c>
      <c r="E2110" s="51" t="s">
        <v>51</v>
      </c>
    </row>
    <row r="2111" spans="2:5" ht="409.6" x14ac:dyDescent="0.2">
      <c r="B2111" s="24" t="s">
        <v>17177</v>
      </c>
      <c r="C2111" s="17" t="s">
        <v>2184</v>
      </c>
      <c r="E2111" s="51" t="s">
        <v>51</v>
      </c>
    </row>
    <row r="2112" spans="2:5" ht="409.6" x14ac:dyDescent="0.2">
      <c r="B2112" s="24" t="s">
        <v>17178</v>
      </c>
      <c r="C2112" s="17" t="s">
        <v>2185</v>
      </c>
      <c r="E2112" s="51" t="s">
        <v>51</v>
      </c>
    </row>
    <row r="2113" spans="2:5" ht="409.6" x14ac:dyDescent="0.2">
      <c r="B2113" s="24" t="s">
        <v>17179</v>
      </c>
      <c r="C2113" s="17" t="s">
        <v>2186</v>
      </c>
      <c r="E2113" s="51" t="s">
        <v>51</v>
      </c>
    </row>
    <row r="2114" spans="2:5" ht="409.6" x14ac:dyDescent="0.2">
      <c r="B2114" s="24" t="s">
        <v>17180</v>
      </c>
      <c r="C2114" s="17" t="s">
        <v>2187</v>
      </c>
      <c r="E2114" s="51" t="s">
        <v>51</v>
      </c>
    </row>
    <row r="2115" spans="2:5" ht="409.6" x14ac:dyDescent="0.2">
      <c r="B2115" s="24" t="s">
        <v>17181</v>
      </c>
      <c r="C2115" s="17" t="s">
        <v>2188</v>
      </c>
      <c r="E2115" s="51" t="s">
        <v>51</v>
      </c>
    </row>
    <row r="2116" spans="2:5" ht="409.6" x14ac:dyDescent="0.2">
      <c r="B2116" s="24" t="s">
        <v>17182</v>
      </c>
      <c r="C2116" s="17" t="s">
        <v>2189</v>
      </c>
      <c r="E2116" s="51" t="s">
        <v>51</v>
      </c>
    </row>
    <row r="2117" spans="2:5" ht="409.6" x14ac:dyDescent="0.2">
      <c r="B2117" s="24" t="s">
        <v>17183</v>
      </c>
      <c r="C2117" s="17" t="s">
        <v>2190</v>
      </c>
      <c r="E2117" s="51" t="s">
        <v>51</v>
      </c>
    </row>
    <row r="2118" spans="2:5" ht="409.6" x14ac:dyDescent="0.2">
      <c r="B2118" s="24" t="s">
        <v>17184</v>
      </c>
      <c r="C2118" s="17" t="s">
        <v>2191</v>
      </c>
      <c r="E2118" s="51" t="s">
        <v>51</v>
      </c>
    </row>
    <row r="2119" spans="2:5" ht="409.6" x14ac:dyDescent="0.2">
      <c r="B2119" s="24" t="s">
        <v>17185</v>
      </c>
      <c r="C2119" s="17" t="s">
        <v>2192</v>
      </c>
      <c r="E2119" s="51" t="s">
        <v>51</v>
      </c>
    </row>
    <row r="2120" spans="2:5" ht="409.6" x14ac:dyDescent="0.2">
      <c r="B2120" s="24" t="s">
        <v>17186</v>
      </c>
      <c r="C2120" s="17" t="s">
        <v>2193</v>
      </c>
      <c r="E2120" s="51" t="s">
        <v>51</v>
      </c>
    </row>
    <row r="2121" spans="2:5" ht="409.6" x14ac:dyDescent="0.2">
      <c r="B2121" s="24" t="s">
        <v>17187</v>
      </c>
      <c r="C2121" s="17" t="s">
        <v>2194</v>
      </c>
      <c r="E2121" s="51" t="s">
        <v>51</v>
      </c>
    </row>
    <row r="2122" spans="2:5" ht="409.6" x14ac:dyDescent="0.2">
      <c r="B2122" s="24" t="s">
        <v>17188</v>
      </c>
      <c r="C2122" s="17" t="s">
        <v>2195</v>
      </c>
      <c r="E2122" s="51" t="s">
        <v>51</v>
      </c>
    </row>
    <row r="2123" spans="2:5" ht="409.6" x14ac:dyDescent="0.2">
      <c r="B2123" s="24" t="s">
        <v>17189</v>
      </c>
      <c r="C2123" s="17" t="s">
        <v>2196</v>
      </c>
      <c r="E2123" s="51" t="s">
        <v>51</v>
      </c>
    </row>
    <row r="2124" spans="2:5" ht="409.6" x14ac:dyDescent="0.2">
      <c r="B2124" s="24" t="s">
        <v>17190</v>
      </c>
      <c r="C2124" s="17" t="s">
        <v>2197</v>
      </c>
      <c r="E2124" s="51" t="s">
        <v>51</v>
      </c>
    </row>
    <row r="2125" spans="2:5" ht="409.6" x14ac:dyDescent="0.2">
      <c r="B2125" s="24" t="s">
        <v>17191</v>
      </c>
      <c r="C2125" s="17" t="s">
        <v>2198</v>
      </c>
      <c r="E2125" s="51" t="s">
        <v>51</v>
      </c>
    </row>
    <row r="2126" spans="2:5" ht="409.6" x14ac:dyDescent="0.2">
      <c r="B2126" s="24" t="s">
        <v>17192</v>
      </c>
      <c r="C2126" s="17" t="s">
        <v>2199</v>
      </c>
      <c r="E2126" s="51" t="s">
        <v>51</v>
      </c>
    </row>
    <row r="2127" spans="2:5" ht="409.6" x14ac:dyDescent="0.2">
      <c r="B2127" s="24" t="s">
        <v>17193</v>
      </c>
      <c r="C2127" s="17" t="s">
        <v>2200</v>
      </c>
      <c r="E2127" s="51" t="s">
        <v>51</v>
      </c>
    </row>
    <row r="2128" spans="2:5" ht="409.6" x14ac:dyDescent="0.2">
      <c r="B2128" s="24" t="s">
        <v>17194</v>
      </c>
      <c r="C2128" s="17" t="s">
        <v>2201</v>
      </c>
      <c r="E2128" s="51" t="s">
        <v>51</v>
      </c>
    </row>
    <row r="2129" spans="2:5" ht="409.6" x14ac:dyDescent="0.2">
      <c r="B2129" s="24" t="s">
        <v>17195</v>
      </c>
      <c r="C2129" s="17" t="s">
        <v>2202</v>
      </c>
      <c r="E2129" s="51" t="s">
        <v>51</v>
      </c>
    </row>
    <row r="2130" spans="2:5" ht="409.6" x14ac:dyDescent="0.2">
      <c r="B2130" s="24" t="s">
        <v>17196</v>
      </c>
      <c r="C2130" s="17" t="s">
        <v>2203</v>
      </c>
      <c r="E2130" s="51" t="s">
        <v>51</v>
      </c>
    </row>
    <row r="2131" spans="2:5" ht="409.6" x14ac:dyDescent="0.2">
      <c r="B2131" s="24" t="s">
        <v>17197</v>
      </c>
      <c r="C2131" s="17" t="s">
        <v>2204</v>
      </c>
      <c r="E2131" s="51" t="s">
        <v>51</v>
      </c>
    </row>
    <row r="2132" spans="2:5" ht="409.6" x14ac:dyDescent="0.2">
      <c r="B2132" s="24" t="s">
        <v>17198</v>
      </c>
      <c r="C2132" s="17" t="s">
        <v>2205</v>
      </c>
      <c r="E2132" s="51" t="s">
        <v>51</v>
      </c>
    </row>
    <row r="2133" spans="2:5" ht="409.6" x14ac:dyDescent="0.2">
      <c r="B2133" s="24" t="s">
        <v>17199</v>
      </c>
      <c r="C2133" s="17" t="s">
        <v>2206</v>
      </c>
      <c r="E2133" s="51" t="s">
        <v>51</v>
      </c>
    </row>
    <row r="2134" spans="2:5" ht="409.6" x14ac:dyDescent="0.2">
      <c r="B2134" s="24" t="s">
        <v>17200</v>
      </c>
      <c r="C2134" s="17" t="s">
        <v>2207</v>
      </c>
      <c r="E2134" s="51" t="s">
        <v>51</v>
      </c>
    </row>
    <row r="2135" spans="2:5" ht="409.6" x14ac:dyDescent="0.2">
      <c r="B2135" s="24" t="s">
        <v>17201</v>
      </c>
      <c r="C2135" s="17" t="s">
        <v>2208</v>
      </c>
      <c r="E2135" s="51" t="s">
        <v>51</v>
      </c>
    </row>
    <row r="2136" spans="2:5" ht="409.6" x14ac:dyDescent="0.2">
      <c r="B2136" s="24" t="s">
        <v>17202</v>
      </c>
      <c r="C2136" s="17" t="s">
        <v>2209</v>
      </c>
      <c r="E2136" s="51" t="s">
        <v>51</v>
      </c>
    </row>
    <row r="2137" spans="2:5" ht="409.6" x14ac:dyDescent="0.2">
      <c r="B2137" s="24" t="s">
        <v>17203</v>
      </c>
      <c r="C2137" s="17" t="s">
        <v>2210</v>
      </c>
      <c r="E2137" s="51" t="s">
        <v>51</v>
      </c>
    </row>
    <row r="2138" spans="2:5" ht="409.6" x14ac:dyDescent="0.2">
      <c r="B2138" s="24" t="s">
        <v>17204</v>
      </c>
      <c r="C2138" s="17" t="s">
        <v>2211</v>
      </c>
      <c r="E2138" s="51" t="s">
        <v>51</v>
      </c>
    </row>
    <row r="2139" spans="2:5" ht="409.6" x14ac:dyDescent="0.2">
      <c r="B2139" s="24" t="s">
        <v>17205</v>
      </c>
      <c r="C2139" s="17" t="s">
        <v>2212</v>
      </c>
      <c r="E2139" s="51" t="s">
        <v>51</v>
      </c>
    </row>
    <row r="2140" spans="2:5" ht="409.6" x14ac:dyDescent="0.2">
      <c r="B2140" s="24" t="s">
        <v>17206</v>
      </c>
      <c r="C2140" s="17" t="s">
        <v>2213</v>
      </c>
      <c r="E2140" s="51" t="s">
        <v>51</v>
      </c>
    </row>
    <row r="2141" spans="2:5" ht="409.6" x14ac:dyDescent="0.2">
      <c r="B2141" s="24" t="s">
        <v>17207</v>
      </c>
      <c r="C2141" s="17" t="s">
        <v>2214</v>
      </c>
      <c r="E2141" s="51" t="s">
        <v>51</v>
      </c>
    </row>
    <row r="2142" spans="2:5" ht="409.6" x14ac:dyDescent="0.2">
      <c r="B2142" s="24" t="s">
        <v>17208</v>
      </c>
      <c r="C2142" s="17" t="s">
        <v>2215</v>
      </c>
      <c r="E2142" s="51" t="s">
        <v>51</v>
      </c>
    </row>
    <row r="2143" spans="2:5" ht="409.6" x14ac:dyDescent="0.2">
      <c r="B2143" s="24" t="s">
        <v>17209</v>
      </c>
      <c r="C2143" s="17" t="s">
        <v>2216</v>
      </c>
      <c r="E2143" s="51" t="s">
        <v>51</v>
      </c>
    </row>
    <row r="2144" spans="2:5" ht="409.6" x14ac:dyDescent="0.2">
      <c r="B2144" s="24" t="s">
        <v>17210</v>
      </c>
      <c r="C2144" s="17" t="s">
        <v>2217</v>
      </c>
      <c r="E2144" s="51" t="s">
        <v>51</v>
      </c>
    </row>
    <row r="2145" spans="2:5" ht="409.6" x14ac:dyDescent="0.2">
      <c r="B2145" s="24" t="s">
        <v>17211</v>
      </c>
      <c r="C2145" s="17" t="s">
        <v>2218</v>
      </c>
      <c r="E2145" s="51" t="s">
        <v>51</v>
      </c>
    </row>
    <row r="2146" spans="2:5" ht="409.6" x14ac:dyDescent="0.2">
      <c r="B2146" s="24" t="s">
        <v>17212</v>
      </c>
      <c r="C2146" s="17" t="s">
        <v>2219</v>
      </c>
      <c r="E2146" s="51" t="s">
        <v>51</v>
      </c>
    </row>
    <row r="2147" spans="2:5" ht="409.6" x14ac:dyDescent="0.2">
      <c r="B2147" s="24" t="s">
        <v>17213</v>
      </c>
      <c r="C2147" s="17" t="s">
        <v>2220</v>
      </c>
      <c r="E2147" s="51" t="s">
        <v>51</v>
      </c>
    </row>
    <row r="2148" spans="2:5" ht="409.6" x14ac:dyDescent="0.2">
      <c r="B2148" s="24" t="s">
        <v>17214</v>
      </c>
      <c r="C2148" s="17" t="s">
        <v>2221</v>
      </c>
      <c r="E2148" s="51" t="s">
        <v>51</v>
      </c>
    </row>
    <row r="2149" spans="2:5" ht="409.6" x14ac:dyDescent="0.2">
      <c r="B2149" s="24" t="s">
        <v>17215</v>
      </c>
      <c r="C2149" s="17" t="s">
        <v>2222</v>
      </c>
      <c r="E2149" s="51" t="s">
        <v>51</v>
      </c>
    </row>
    <row r="2150" spans="2:5" ht="409.6" x14ac:dyDescent="0.2">
      <c r="B2150" s="24" t="s">
        <v>17216</v>
      </c>
      <c r="C2150" s="17" t="s">
        <v>2223</v>
      </c>
      <c r="E2150" s="51" t="s">
        <v>51</v>
      </c>
    </row>
    <row r="2151" spans="2:5" ht="409.6" x14ac:dyDescent="0.2">
      <c r="B2151" s="24" t="s">
        <v>17217</v>
      </c>
      <c r="C2151" s="17" t="s">
        <v>2224</v>
      </c>
      <c r="E2151" s="51" t="s">
        <v>51</v>
      </c>
    </row>
    <row r="2152" spans="2:5" ht="409.6" x14ac:dyDescent="0.2">
      <c r="B2152" s="24" t="s">
        <v>17218</v>
      </c>
      <c r="C2152" s="17" t="s">
        <v>2225</v>
      </c>
      <c r="E2152" s="51" t="s">
        <v>51</v>
      </c>
    </row>
    <row r="2153" spans="2:5" ht="409.6" x14ac:dyDescent="0.2">
      <c r="B2153" s="24" t="s">
        <v>17219</v>
      </c>
      <c r="C2153" s="17" t="s">
        <v>2226</v>
      </c>
      <c r="E2153" s="51" t="s">
        <v>51</v>
      </c>
    </row>
    <row r="2154" spans="2:5" ht="409.6" x14ac:dyDescent="0.2">
      <c r="B2154" s="24" t="s">
        <v>17220</v>
      </c>
      <c r="C2154" s="17" t="s">
        <v>2227</v>
      </c>
      <c r="E2154" s="51" t="s">
        <v>51</v>
      </c>
    </row>
    <row r="2155" spans="2:5" ht="409.6" x14ac:dyDescent="0.2">
      <c r="B2155" s="24" t="s">
        <v>17221</v>
      </c>
      <c r="C2155" s="17" t="s">
        <v>2228</v>
      </c>
      <c r="E2155" s="51" t="s">
        <v>51</v>
      </c>
    </row>
    <row r="2156" spans="2:5" ht="409.6" x14ac:dyDescent="0.2">
      <c r="B2156" s="24" t="s">
        <v>17222</v>
      </c>
      <c r="C2156" s="17" t="s">
        <v>2229</v>
      </c>
      <c r="E2156" s="51" t="s">
        <v>51</v>
      </c>
    </row>
    <row r="2157" spans="2:5" ht="409.6" x14ac:dyDescent="0.2">
      <c r="B2157" s="24" t="s">
        <v>17223</v>
      </c>
      <c r="C2157" s="17" t="s">
        <v>2230</v>
      </c>
      <c r="E2157" s="51" t="s">
        <v>51</v>
      </c>
    </row>
    <row r="2158" spans="2:5" ht="409.6" x14ac:dyDescent="0.2">
      <c r="B2158" s="24" t="s">
        <v>17224</v>
      </c>
      <c r="C2158" s="17" t="s">
        <v>2231</v>
      </c>
      <c r="E2158" s="51" t="s">
        <v>51</v>
      </c>
    </row>
    <row r="2159" spans="2:5" ht="409.6" x14ac:dyDescent="0.2">
      <c r="B2159" s="24" t="s">
        <v>17225</v>
      </c>
      <c r="C2159" s="17" t="s">
        <v>2232</v>
      </c>
      <c r="E2159" s="51" t="s">
        <v>51</v>
      </c>
    </row>
    <row r="2160" spans="2:5" ht="409.6" x14ac:dyDescent="0.2">
      <c r="B2160" s="24" t="s">
        <v>17226</v>
      </c>
      <c r="C2160" s="17" t="s">
        <v>2233</v>
      </c>
      <c r="E2160" s="51" t="s">
        <v>51</v>
      </c>
    </row>
    <row r="2161" spans="2:5" ht="409.6" x14ac:dyDescent="0.2">
      <c r="B2161" s="24" t="s">
        <v>17227</v>
      </c>
      <c r="C2161" s="17" t="s">
        <v>2234</v>
      </c>
      <c r="E2161" s="51" t="s">
        <v>51</v>
      </c>
    </row>
    <row r="2162" spans="2:5" ht="409.6" x14ac:dyDescent="0.2">
      <c r="B2162" s="24" t="s">
        <v>17228</v>
      </c>
      <c r="C2162" s="17" t="s">
        <v>2235</v>
      </c>
      <c r="E2162" s="51" t="s">
        <v>51</v>
      </c>
    </row>
    <row r="2163" spans="2:5" ht="409.6" x14ac:dyDescent="0.2">
      <c r="B2163" s="24" t="s">
        <v>17229</v>
      </c>
      <c r="C2163" s="17" t="s">
        <v>2236</v>
      </c>
      <c r="E2163" s="51" t="s">
        <v>51</v>
      </c>
    </row>
    <row r="2164" spans="2:5" ht="409.6" x14ac:dyDescent="0.2">
      <c r="B2164" s="24" t="s">
        <v>17230</v>
      </c>
      <c r="C2164" s="17" t="s">
        <v>2237</v>
      </c>
      <c r="E2164" s="51" t="s">
        <v>51</v>
      </c>
    </row>
    <row r="2165" spans="2:5" ht="409.6" x14ac:dyDescent="0.2">
      <c r="B2165" s="24" t="s">
        <v>17231</v>
      </c>
      <c r="C2165" s="17" t="s">
        <v>2238</v>
      </c>
      <c r="E2165" s="51" t="s">
        <v>51</v>
      </c>
    </row>
    <row r="2166" spans="2:5" ht="409.6" x14ac:dyDescent="0.2">
      <c r="B2166" s="24" t="s">
        <v>17232</v>
      </c>
      <c r="C2166" s="17" t="s">
        <v>2239</v>
      </c>
      <c r="E2166" s="51" t="s">
        <v>51</v>
      </c>
    </row>
    <row r="2167" spans="2:5" ht="409.6" x14ac:dyDescent="0.2">
      <c r="B2167" s="24" t="s">
        <v>17233</v>
      </c>
      <c r="C2167" s="17" t="s">
        <v>2240</v>
      </c>
      <c r="E2167" s="51" t="s">
        <v>51</v>
      </c>
    </row>
    <row r="2168" spans="2:5" ht="409.6" x14ac:dyDescent="0.2">
      <c r="B2168" s="24" t="s">
        <v>17234</v>
      </c>
      <c r="C2168" s="17" t="s">
        <v>2241</v>
      </c>
      <c r="E2168" s="51" t="s">
        <v>51</v>
      </c>
    </row>
    <row r="2169" spans="2:5" ht="409.6" x14ac:dyDescent="0.2">
      <c r="B2169" s="24" t="s">
        <v>17235</v>
      </c>
      <c r="C2169" s="17" t="s">
        <v>2242</v>
      </c>
      <c r="E2169" s="51" t="s">
        <v>51</v>
      </c>
    </row>
    <row r="2170" spans="2:5" ht="409.6" x14ac:dyDescent="0.2">
      <c r="B2170" s="24" t="s">
        <v>17236</v>
      </c>
      <c r="C2170" s="17" t="s">
        <v>2243</v>
      </c>
      <c r="E2170" s="51" t="s">
        <v>51</v>
      </c>
    </row>
    <row r="2171" spans="2:5" ht="409.6" x14ac:dyDescent="0.2">
      <c r="B2171" s="24" t="s">
        <v>17237</v>
      </c>
      <c r="C2171" s="17" t="s">
        <v>2244</v>
      </c>
      <c r="E2171" s="51" t="s">
        <v>51</v>
      </c>
    </row>
    <row r="2172" spans="2:5" ht="409.6" x14ac:dyDescent="0.2">
      <c r="B2172" s="24" t="s">
        <v>17238</v>
      </c>
      <c r="C2172" s="17" t="s">
        <v>2245</v>
      </c>
      <c r="E2172" s="51" t="s">
        <v>51</v>
      </c>
    </row>
    <row r="2173" spans="2:5" ht="409.6" x14ac:dyDescent="0.2">
      <c r="B2173" s="24" t="s">
        <v>17239</v>
      </c>
      <c r="C2173" s="17" t="s">
        <v>2246</v>
      </c>
      <c r="E2173" s="51" t="s">
        <v>51</v>
      </c>
    </row>
    <row r="2174" spans="2:5" ht="409.6" x14ac:dyDescent="0.2">
      <c r="B2174" s="24" t="s">
        <v>17240</v>
      </c>
      <c r="C2174" s="17" t="s">
        <v>2247</v>
      </c>
      <c r="E2174" s="51" t="s">
        <v>51</v>
      </c>
    </row>
    <row r="2175" spans="2:5" ht="409.6" x14ac:dyDescent="0.2">
      <c r="B2175" s="24" t="s">
        <v>17241</v>
      </c>
      <c r="C2175" s="17" t="s">
        <v>2248</v>
      </c>
      <c r="E2175" s="51" t="s">
        <v>51</v>
      </c>
    </row>
    <row r="2176" spans="2:5" ht="409.6" x14ac:dyDescent="0.2">
      <c r="B2176" s="24" t="s">
        <v>17242</v>
      </c>
      <c r="C2176" s="17" t="s">
        <v>2249</v>
      </c>
      <c r="E2176" s="51" t="s">
        <v>51</v>
      </c>
    </row>
    <row r="2177" spans="2:5" ht="409.6" x14ac:dyDescent="0.2">
      <c r="B2177" s="24" t="s">
        <v>17243</v>
      </c>
      <c r="C2177" s="17" t="s">
        <v>2250</v>
      </c>
      <c r="E2177" s="51" t="s">
        <v>51</v>
      </c>
    </row>
    <row r="2178" spans="2:5" ht="409.6" x14ac:dyDescent="0.2">
      <c r="B2178" s="24" t="s">
        <v>17244</v>
      </c>
      <c r="C2178" s="17" t="s">
        <v>2251</v>
      </c>
      <c r="E2178" s="51" t="s">
        <v>51</v>
      </c>
    </row>
    <row r="2179" spans="2:5" ht="409.6" x14ac:dyDescent="0.2">
      <c r="B2179" s="24" t="s">
        <v>17245</v>
      </c>
      <c r="C2179" s="17" t="s">
        <v>2252</v>
      </c>
      <c r="E2179" s="51" t="s">
        <v>51</v>
      </c>
    </row>
    <row r="2180" spans="2:5" ht="409.6" x14ac:dyDescent="0.2">
      <c r="B2180" s="24" t="s">
        <v>17246</v>
      </c>
      <c r="C2180" s="17" t="s">
        <v>2253</v>
      </c>
      <c r="E2180" s="51" t="s">
        <v>51</v>
      </c>
    </row>
    <row r="2181" spans="2:5" ht="409.6" x14ac:dyDescent="0.2">
      <c r="B2181" s="24" t="s">
        <v>17247</v>
      </c>
      <c r="C2181" s="17" t="s">
        <v>2254</v>
      </c>
      <c r="E2181" s="51" t="s">
        <v>51</v>
      </c>
    </row>
    <row r="2182" spans="2:5" ht="409.6" x14ac:dyDescent="0.2">
      <c r="B2182" s="24" t="s">
        <v>17248</v>
      </c>
      <c r="C2182" s="17" t="s">
        <v>2255</v>
      </c>
      <c r="E2182" s="51" t="s">
        <v>51</v>
      </c>
    </row>
    <row r="2183" spans="2:5" ht="409.6" x14ac:dyDescent="0.2">
      <c r="B2183" s="24" t="s">
        <v>17249</v>
      </c>
      <c r="C2183" s="17" t="s">
        <v>2256</v>
      </c>
      <c r="E2183" s="51" t="s">
        <v>51</v>
      </c>
    </row>
    <row r="2184" spans="2:5" ht="409.6" x14ac:dyDescent="0.2">
      <c r="B2184" s="24" t="s">
        <v>17250</v>
      </c>
      <c r="C2184" s="17" t="s">
        <v>2257</v>
      </c>
      <c r="E2184" s="51" t="s">
        <v>51</v>
      </c>
    </row>
    <row r="2185" spans="2:5" ht="409.6" x14ac:dyDescent="0.2">
      <c r="B2185" s="24" t="s">
        <v>17251</v>
      </c>
      <c r="C2185" s="17" t="s">
        <v>2258</v>
      </c>
      <c r="E2185" s="51" t="s">
        <v>51</v>
      </c>
    </row>
    <row r="2186" spans="2:5" ht="409.6" x14ac:dyDescent="0.2">
      <c r="B2186" s="24" t="s">
        <v>17252</v>
      </c>
      <c r="C2186" s="17" t="s">
        <v>2259</v>
      </c>
      <c r="E2186" s="51" t="s">
        <v>51</v>
      </c>
    </row>
    <row r="2187" spans="2:5" ht="409.6" x14ac:dyDescent="0.2">
      <c r="B2187" s="24" t="s">
        <v>17253</v>
      </c>
      <c r="C2187" s="17" t="s">
        <v>2260</v>
      </c>
      <c r="E2187" s="51" t="s">
        <v>51</v>
      </c>
    </row>
    <row r="2188" spans="2:5" ht="409.6" x14ac:dyDescent="0.2">
      <c r="B2188" s="24" t="s">
        <v>17254</v>
      </c>
      <c r="C2188" s="17" t="s">
        <v>2261</v>
      </c>
      <c r="E2188" s="51" t="s">
        <v>51</v>
      </c>
    </row>
    <row r="2189" spans="2:5" ht="409.6" x14ac:dyDescent="0.2">
      <c r="B2189" s="24" t="s">
        <v>17255</v>
      </c>
      <c r="C2189" s="17" t="s">
        <v>2262</v>
      </c>
      <c r="E2189" s="51" t="s">
        <v>51</v>
      </c>
    </row>
    <row r="2190" spans="2:5" ht="409.6" x14ac:dyDescent="0.2">
      <c r="B2190" s="24" t="s">
        <v>17256</v>
      </c>
      <c r="C2190" s="17" t="s">
        <v>2263</v>
      </c>
      <c r="E2190" s="51" t="s">
        <v>51</v>
      </c>
    </row>
    <row r="2191" spans="2:5" ht="409.6" x14ac:dyDescent="0.2">
      <c r="B2191" s="24" t="s">
        <v>17257</v>
      </c>
      <c r="C2191" s="17" t="s">
        <v>2264</v>
      </c>
      <c r="E2191" s="51" t="s">
        <v>51</v>
      </c>
    </row>
    <row r="2192" spans="2:5" ht="409.6" x14ac:dyDescent="0.2">
      <c r="B2192" s="24" t="s">
        <v>17258</v>
      </c>
      <c r="C2192" s="17" t="s">
        <v>2265</v>
      </c>
      <c r="E2192" s="51" t="s">
        <v>51</v>
      </c>
    </row>
    <row r="2193" spans="2:5" ht="409.6" x14ac:dyDescent="0.2">
      <c r="B2193" s="24" t="s">
        <v>17259</v>
      </c>
      <c r="C2193" s="17" t="s">
        <v>2266</v>
      </c>
      <c r="E2193" s="51" t="s">
        <v>51</v>
      </c>
    </row>
    <row r="2194" spans="2:5" ht="409.6" x14ac:dyDescent="0.2">
      <c r="B2194" s="24" t="s">
        <v>17260</v>
      </c>
      <c r="C2194" s="17" t="s">
        <v>2267</v>
      </c>
      <c r="E2194" s="51" t="s">
        <v>51</v>
      </c>
    </row>
    <row r="2195" spans="2:5" ht="409.6" x14ac:dyDescent="0.2">
      <c r="B2195" s="24" t="s">
        <v>17261</v>
      </c>
      <c r="C2195" s="17" t="s">
        <v>2268</v>
      </c>
      <c r="E2195" s="51" t="s">
        <v>51</v>
      </c>
    </row>
    <row r="2196" spans="2:5" ht="409.6" x14ac:dyDescent="0.2">
      <c r="B2196" s="24" t="s">
        <v>17262</v>
      </c>
      <c r="C2196" s="17" t="s">
        <v>2269</v>
      </c>
      <c r="E2196" s="51" t="s">
        <v>51</v>
      </c>
    </row>
    <row r="2197" spans="2:5" ht="409.6" x14ac:dyDescent="0.2">
      <c r="B2197" s="24" t="s">
        <v>17263</v>
      </c>
      <c r="C2197" s="17" t="s">
        <v>2270</v>
      </c>
      <c r="E2197" s="51" t="s">
        <v>51</v>
      </c>
    </row>
    <row r="2198" spans="2:5" ht="409.6" x14ac:dyDescent="0.2">
      <c r="B2198" s="24" t="s">
        <v>17264</v>
      </c>
      <c r="C2198" s="17" t="s">
        <v>2271</v>
      </c>
      <c r="E2198" s="51" t="s">
        <v>51</v>
      </c>
    </row>
    <row r="2199" spans="2:5" ht="409.6" x14ac:dyDescent="0.2">
      <c r="B2199" s="24" t="s">
        <v>17265</v>
      </c>
      <c r="C2199" s="17" t="s">
        <v>2272</v>
      </c>
      <c r="E2199" s="51" t="s">
        <v>51</v>
      </c>
    </row>
    <row r="2200" spans="2:5" ht="409.6" x14ac:dyDescent="0.2">
      <c r="B2200" s="24" t="s">
        <v>17266</v>
      </c>
      <c r="C2200" s="17" t="s">
        <v>2273</v>
      </c>
      <c r="E2200" s="51" t="s">
        <v>51</v>
      </c>
    </row>
    <row r="2201" spans="2:5" ht="409.6" x14ac:dyDescent="0.2">
      <c r="B2201" s="24" t="s">
        <v>17267</v>
      </c>
      <c r="C2201" s="17" t="s">
        <v>2274</v>
      </c>
      <c r="E2201" s="51" t="s">
        <v>51</v>
      </c>
    </row>
    <row r="2202" spans="2:5" ht="409.6" x14ac:dyDescent="0.2">
      <c r="B2202" s="24" t="s">
        <v>17268</v>
      </c>
      <c r="C2202" s="17" t="s">
        <v>2275</v>
      </c>
      <c r="E2202" s="51" t="s">
        <v>51</v>
      </c>
    </row>
    <row r="2203" spans="2:5" ht="409.6" x14ac:dyDescent="0.2">
      <c r="B2203" s="24" t="s">
        <v>17269</v>
      </c>
      <c r="C2203" s="17" t="s">
        <v>2276</v>
      </c>
      <c r="E2203" s="51" t="s">
        <v>51</v>
      </c>
    </row>
    <row r="2204" spans="2:5" ht="409.6" x14ac:dyDescent="0.2">
      <c r="B2204" s="24" t="s">
        <v>17270</v>
      </c>
      <c r="C2204" s="17" t="s">
        <v>2277</v>
      </c>
      <c r="E2204" s="51" t="s">
        <v>51</v>
      </c>
    </row>
    <row r="2205" spans="2:5" ht="409.6" x14ac:dyDescent="0.2">
      <c r="B2205" s="24" t="s">
        <v>17271</v>
      </c>
      <c r="C2205" s="17" t="s">
        <v>2278</v>
      </c>
      <c r="E2205" s="51" t="s">
        <v>51</v>
      </c>
    </row>
    <row r="2206" spans="2:5" ht="409.6" x14ac:dyDescent="0.2">
      <c r="B2206" s="24" t="s">
        <v>17272</v>
      </c>
      <c r="C2206" s="17" t="s">
        <v>2279</v>
      </c>
      <c r="E2206" s="51" t="s">
        <v>51</v>
      </c>
    </row>
    <row r="2207" spans="2:5" ht="409.6" x14ac:dyDescent="0.2">
      <c r="B2207" s="24" t="s">
        <v>17273</v>
      </c>
      <c r="C2207" s="17" t="s">
        <v>2280</v>
      </c>
      <c r="E2207" s="51" t="s">
        <v>51</v>
      </c>
    </row>
    <row r="2208" spans="2:5" ht="409.6" x14ac:dyDescent="0.2">
      <c r="B2208" s="24" t="s">
        <v>17274</v>
      </c>
      <c r="C2208" s="17" t="s">
        <v>2281</v>
      </c>
      <c r="E2208" s="51" t="s">
        <v>51</v>
      </c>
    </row>
    <row r="2209" spans="2:5" ht="409.6" x14ac:dyDescent="0.2">
      <c r="B2209" s="24" t="s">
        <v>17275</v>
      </c>
      <c r="C2209" s="17" t="s">
        <v>2282</v>
      </c>
      <c r="E2209" s="51" t="s">
        <v>51</v>
      </c>
    </row>
    <row r="2210" spans="2:5" ht="409.6" x14ac:dyDescent="0.2">
      <c r="B2210" s="24" t="s">
        <v>17276</v>
      </c>
      <c r="C2210" s="17" t="s">
        <v>2283</v>
      </c>
      <c r="E2210" s="51" t="s">
        <v>51</v>
      </c>
    </row>
    <row r="2211" spans="2:5" ht="409.6" x14ac:dyDescent="0.2">
      <c r="B2211" s="24" t="s">
        <v>17277</v>
      </c>
      <c r="C2211" s="17" t="s">
        <v>2284</v>
      </c>
      <c r="E2211" s="51" t="s">
        <v>51</v>
      </c>
    </row>
    <row r="2212" spans="2:5" ht="409.6" x14ac:dyDescent="0.2">
      <c r="B2212" s="24" t="s">
        <v>17278</v>
      </c>
      <c r="C2212" s="17" t="s">
        <v>2285</v>
      </c>
      <c r="E2212" s="51" t="s">
        <v>51</v>
      </c>
    </row>
    <row r="2213" spans="2:5" ht="409.6" x14ac:dyDescent="0.2">
      <c r="B2213" s="24" t="s">
        <v>17279</v>
      </c>
      <c r="C2213" s="17" t="s">
        <v>2286</v>
      </c>
      <c r="E2213" s="51" t="s">
        <v>51</v>
      </c>
    </row>
    <row r="2214" spans="2:5" ht="409.6" x14ac:dyDescent="0.2">
      <c r="B2214" s="24" t="s">
        <v>17280</v>
      </c>
      <c r="C2214" s="17" t="s">
        <v>2287</v>
      </c>
      <c r="E2214" s="51" t="s">
        <v>51</v>
      </c>
    </row>
    <row r="2215" spans="2:5" ht="409.6" x14ac:dyDescent="0.2">
      <c r="B2215" s="24" t="s">
        <v>17281</v>
      </c>
      <c r="C2215" s="17" t="s">
        <v>2288</v>
      </c>
      <c r="E2215" s="51" t="s">
        <v>51</v>
      </c>
    </row>
    <row r="2216" spans="2:5" ht="409.6" x14ac:dyDescent="0.2">
      <c r="B2216" s="24" t="s">
        <v>17282</v>
      </c>
      <c r="C2216" s="17" t="s">
        <v>2289</v>
      </c>
      <c r="E2216" s="51" t="s">
        <v>51</v>
      </c>
    </row>
    <row r="2217" spans="2:5" ht="409.6" x14ac:dyDescent="0.2">
      <c r="B2217" s="24" t="s">
        <v>17283</v>
      </c>
      <c r="C2217" s="17" t="s">
        <v>2290</v>
      </c>
      <c r="E2217" s="51" t="s">
        <v>51</v>
      </c>
    </row>
    <row r="2218" spans="2:5" ht="409.6" x14ac:dyDescent="0.2">
      <c r="B2218" s="24" t="s">
        <v>17284</v>
      </c>
      <c r="C2218" s="17" t="s">
        <v>2291</v>
      </c>
      <c r="E2218" s="51" t="s">
        <v>51</v>
      </c>
    </row>
    <row r="2219" spans="2:5" ht="409.6" x14ac:dyDescent="0.2">
      <c r="B2219" s="24" t="s">
        <v>17285</v>
      </c>
      <c r="C2219" s="17" t="s">
        <v>2292</v>
      </c>
      <c r="E2219" s="51" t="s">
        <v>51</v>
      </c>
    </row>
    <row r="2220" spans="2:5" ht="409.6" x14ac:dyDescent="0.2">
      <c r="B2220" s="24" t="s">
        <v>17286</v>
      </c>
      <c r="C2220" s="17" t="s">
        <v>2293</v>
      </c>
      <c r="E2220" s="51" t="s">
        <v>51</v>
      </c>
    </row>
    <row r="2221" spans="2:5" ht="409.6" x14ac:dyDescent="0.2">
      <c r="B2221" s="24" t="s">
        <v>17287</v>
      </c>
      <c r="C2221" s="17" t="s">
        <v>2294</v>
      </c>
      <c r="E2221" s="51" t="s">
        <v>51</v>
      </c>
    </row>
    <row r="2222" spans="2:5" ht="409.6" x14ac:dyDescent="0.2">
      <c r="B2222" s="24" t="s">
        <v>17288</v>
      </c>
      <c r="C2222" s="17" t="s">
        <v>2295</v>
      </c>
      <c r="E2222" s="51" t="s">
        <v>51</v>
      </c>
    </row>
    <row r="2223" spans="2:5" ht="409.6" x14ac:dyDescent="0.2">
      <c r="B2223" s="24" t="s">
        <v>17289</v>
      </c>
      <c r="C2223" s="17" t="s">
        <v>2296</v>
      </c>
      <c r="E2223" s="51" t="s">
        <v>51</v>
      </c>
    </row>
    <row r="2224" spans="2:5" ht="409.6" x14ac:dyDescent="0.2">
      <c r="B2224" s="24" t="s">
        <v>17290</v>
      </c>
      <c r="C2224" s="17" t="s">
        <v>2297</v>
      </c>
      <c r="E2224" s="51" t="s">
        <v>51</v>
      </c>
    </row>
    <row r="2225" spans="2:5" ht="409.6" x14ac:dyDescent="0.2">
      <c r="B2225" s="24" t="s">
        <v>17291</v>
      </c>
      <c r="C2225" s="17" t="s">
        <v>2298</v>
      </c>
      <c r="E2225" s="51" t="s">
        <v>51</v>
      </c>
    </row>
    <row r="2226" spans="2:5" ht="409.6" x14ac:dyDescent="0.2">
      <c r="B2226" s="24" t="s">
        <v>17292</v>
      </c>
      <c r="C2226" s="17" t="s">
        <v>2299</v>
      </c>
      <c r="E2226" s="51" t="s">
        <v>51</v>
      </c>
    </row>
    <row r="2227" spans="2:5" ht="409.6" x14ac:dyDescent="0.2">
      <c r="B2227" s="24" t="s">
        <v>17293</v>
      </c>
      <c r="C2227" s="17" t="s">
        <v>2300</v>
      </c>
      <c r="E2227" s="51" t="s">
        <v>51</v>
      </c>
    </row>
    <row r="2228" spans="2:5" ht="409.6" x14ac:dyDescent="0.2">
      <c r="B2228" s="24" t="s">
        <v>17294</v>
      </c>
      <c r="C2228" s="17" t="s">
        <v>2301</v>
      </c>
      <c r="E2228" s="51" t="s">
        <v>51</v>
      </c>
    </row>
    <row r="2229" spans="2:5" ht="409.6" x14ac:dyDescent="0.2">
      <c r="B2229" s="24" t="s">
        <v>17295</v>
      </c>
      <c r="C2229" s="17" t="s">
        <v>2302</v>
      </c>
      <c r="E2229" s="51" t="s">
        <v>51</v>
      </c>
    </row>
    <row r="2230" spans="2:5" ht="409.6" x14ac:dyDescent="0.2">
      <c r="B2230" s="24" t="s">
        <v>17296</v>
      </c>
      <c r="C2230" s="17" t="s">
        <v>2303</v>
      </c>
      <c r="E2230" s="51" t="s">
        <v>51</v>
      </c>
    </row>
    <row r="2231" spans="2:5" ht="409.6" x14ac:dyDescent="0.2">
      <c r="B2231" s="24" t="s">
        <v>17297</v>
      </c>
      <c r="C2231" s="17" t="s">
        <v>2304</v>
      </c>
      <c r="E2231" s="51" t="s">
        <v>51</v>
      </c>
    </row>
    <row r="2232" spans="2:5" ht="409.6" x14ac:dyDescent="0.2">
      <c r="B2232" s="24" t="s">
        <v>17298</v>
      </c>
      <c r="C2232" s="17" t="s">
        <v>2305</v>
      </c>
      <c r="E2232" s="51" t="s">
        <v>51</v>
      </c>
    </row>
    <row r="2233" spans="2:5" ht="409.6" x14ac:dyDescent="0.2">
      <c r="B2233" s="24" t="s">
        <v>17299</v>
      </c>
      <c r="C2233" s="17" t="s">
        <v>2306</v>
      </c>
      <c r="E2233" s="51" t="s">
        <v>51</v>
      </c>
    </row>
    <row r="2234" spans="2:5" ht="409.6" x14ac:dyDescent="0.2">
      <c r="B2234" s="24" t="s">
        <v>17300</v>
      </c>
      <c r="C2234" s="17" t="s">
        <v>2307</v>
      </c>
      <c r="E2234" s="51" t="s">
        <v>51</v>
      </c>
    </row>
    <row r="2235" spans="2:5" ht="409.6" x14ac:dyDescent="0.2">
      <c r="B2235" s="24" t="s">
        <v>17301</v>
      </c>
      <c r="C2235" s="17" t="s">
        <v>2308</v>
      </c>
      <c r="E2235" s="51" t="s">
        <v>51</v>
      </c>
    </row>
    <row r="2236" spans="2:5" ht="409.6" x14ac:dyDescent="0.2">
      <c r="B2236" s="24" t="s">
        <v>17302</v>
      </c>
      <c r="C2236" s="17" t="s">
        <v>2309</v>
      </c>
      <c r="E2236" s="51" t="s">
        <v>51</v>
      </c>
    </row>
    <row r="2237" spans="2:5" ht="409.6" x14ac:dyDescent="0.2">
      <c r="B2237" s="24" t="s">
        <v>17303</v>
      </c>
      <c r="C2237" s="17" t="s">
        <v>2310</v>
      </c>
      <c r="E2237" s="51" t="s">
        <v>51</v>
      </c>
    </row>
    <row r="2238" spans="2:5" ht="409.6" x14ac:dyDescent="0.2">
      <c r="B2238" s="24" t="s">
        <v>17304</v>
      </c>
      <c r="C2238" s="17" t="s">
        <v>2311</v>
      </c>
      <c r="E2238" s="51" t="s">
        <v>51</v>
      </c>
    </row>
    <row r="2239" spans="2:5" ht="409.6" x14ac:dyDescent="0.2">
      <c r="B2239" s="24" t="s">
        <v>17305</v>
      </c>
      <c r="C2239" s="17" t="s">
        <v>2312</v>
      </c>
      <c r="E2239" s="51" t="s">
        <v>51</v>
      </c>
    </row>
    <row r="2240" spans="2:5" ht="409.6" x14ac:dyDescent="0.2">
      <c r="B2240" s="24" t="s">
        <v>17306</v>
      </c>
      <c r="C2240" s="17" t="s">
        <v>2313</v>
      </c>
      <c r="E2240" s="51" t="s">
        <v>51</v>
      </c>
    </row>
    <row r="2241" spans="2:5" ht="409.6" x14ac:dyDescent="0.2">
      <c r="B2241" s="24" t="s">
        <v>17307</v>
      </c>
      <c r="C2241" s="17" t="s">
        <v>2314</v>
      </c>
      <c r="E2241" s="51" t="s">
        <v>51</v>
      </c>
    </row>
    <row r="2242" spans="2:5" ht="409.6" x14ac:dyDescent="0.2">
      <c r="B2242" s="24" t="s">
        <v>17308</v>
      </c>
      <c r="C2242" s="17" t="s">
        <v>2315</v>
      </c>
      <c r="E2242" s="51" t="s">
        <v>51</v>
      </c>
    </row>
    <row r="2243" spans="2:5" ht="409.6" x14ac:dyDescent="0.2">
      <c r="B2243" s="24" t="s">
        <v>17309</v>
      </c>
      <c r="C2243" s="17" t="s">
        <v>2316</v>
      </c>
      <c r="E2243" s="51" t="s">
        <v>51</v>
      </c>
    </row>
    <row r="2244" spans="2:5" ht="409.6" x14ac:dyDescent="0.2">
      <c r="B2244" s="24" t="s">
        <v>17310</v>
      </c>
      <c r="C2244" s="17" t="s">
        <v>2317</v>
      </c>
      <c r="E2244" s="51" t="s">
        <v>51</v>
      </c>
    </row>
    <row r="2245" spans="2:5" ht="409.6" x14ac:dyDescent="0.2">
      <c r="B2245" s="24" t="s">
        <v>17311</v>
      </c>
      <c r="C2245" s="17" t="s">
        <v>2318</v>
      </c>
      <c r="E2245" s="51" t="s">
        <v>51</v>
      </c>
    </row>
    <row r="2246" spans="2:5" ht="409.6" x14ac:dyDescent="0.2">
      <c r="B2246" s="24" t="s">
        <v>17312</v>
      </c>
      <c r="C2246" s="17" t="s">
        <v>2319</v>
      </c>
      <c r="E2246" s="51" t="s">
        <v>51</v>
      </c>
    </row>
    <row r="2247" spans="2:5" ht="409.6" x14ac:dyDescent="0.2">
      <c r="B2247" s="24" t="s">
        <v>17313</v>
      </c>
      <c r="C2247" s="17" t="s">
        <v>2320</v>
      </c>
      <c r="E2247" s="51" t="s">
        <v>51</v>
      </c>
    </row>
    <row r="2248" spans="2:5" ht="409.6" x14ac:dyDescent="0.2">
      <c r="B2248" s="24" t="s">
        <v>17314</v>
      </c>
      <c r="C2248" s="17" t="s">
        <v>2321</v>
      </c>
      <c r="E2248" s="51" t="s">
        <v>51</v>
      </c>
    </row>
    <row r="2249" spans="2:5" ht="409.6" x14ac:dyDescent="0.2">
      <c r="B2249" s="24" t="s">
        <v>17315</v>
      </c>
      <c r="C2249" s="17" t="s">
        <v>2322</v>
      </c>
      <c r="E2249" s="51" t="s">
        <v>51</v>
      </c>
    </row>
    <row r="2250" spans="2:5" ht="409.6" x14ac:dyDescent="0.2">
      <c r="B2250" s="24" t="s">
        <v>17316</v>
      </c>
      <c r="C2250" s="17" t="s">
        <v>2323</v>
      </c>
      <c r="E2250" s="51" t="s">
        <v>51</v>
      </c>
    </row>
    <row r="2251" spans="2:5" ht="409.6" x14ac:dyDescent="0.2">
      <c r="B2251" s="24" t="s">
        <v>17317</v>
      </c>
      <c r="C2251" s="17" t="s">
        <v>2324</v>
      </c>
      <c r="E2251" s="51" t="s">
        <v>51</v>
      </c>
    </row>
    <row r="2252" spans="2:5" ht="409.6" x14ac:dyDescent="0.2">
      <c r="B2252" s="24" t="s">
        <v>17318</v>
      </c>
      <c r="C2252" s="17" t="s">
        <v>2325</v>
      </c>
      <c r="E2252" s="51" t="s">
        <v>51</v>
      </c>
    </row>
    <row r="2253" spans="2:5" ht="409.6" x14ac:dyDescent="0.2">
      <c r="B2253" s="24" t="s">
        <v>17319</v>
      </c>
      <c r="C2253" s="17" t="s">
        <v>2326</v>
      </c>
      <c r="E2253" s="51" t="s">
        <v>51</v>
      </c>
    </row>
    <row r="2254" spans="2:5" ht="409.6" x14ac:dyDescent="0.2">
      <c r="B2254" s="24" t="s">
        <v>17320</v>
      </c>
      <c r="C2254" s="17" t="s">
        <v>2327</v>
      </c>
      <c r="E2254" s="51" t="s">
        <v>51</v>
      </c>
    </row>
    <row r="2255" spans="2:5" ht="409.6" x14ac:dyDescent="0.2">
      <c r="B2255" s="24" t="s">
        <v>17321</v>
      </c>
      <c r="C2255" s="17" t="s">
        <v>2328</v>
      </c>
      <c r="E2255" s="51" t="s">
        <v>51</v>
      </c>
    </row>
    <row r="2256" spans="2:5" ht="409.6" x14ac:dyDescent="0.2">
      <c r="B2256" s="24" t="s">
        <v>17322</v>
      </c>
      <c r="C2256" s="17" t="s">
        <v>2329</v>
      </c>
      <c r="E2256" s="51" t="s">
        <v>51</v>
      </c>
    </row>
    <row r="2257" spans="2:5" ht="409.6" x14ac:dyDescent="0.2">
      <c r="B2257" s="24" t="s">
        <v>17323</v>
      </c>
      <c r="C2257" s="17" t="s">
        <v>2330</v>
      </c>
      <c r="E2257" s="51" t="s">
        <v>51</v>
      </c>
    </row>
    <row r="2258" spans="2:5" ht="409.6" x14ac:dyDescent="0.2">
      <c r="B2258" s="24" t="s">
        <v>17324</v>
      </c>
      <c r="C2258" s="17" t="s">
        <v>2331</v>
      </c>
      <c r="E2258" s="51" t="s">
        <v>51</v>
      </c>
    </row>
    <row r="2259" spans="2:5" ht="409.6" x14ac:dyDescent="0.2">
      <c r="B2259" s="24" t="s">
        <v>17325</v>
      </c>
      <c r="C2259" s="17" t="s">
        <v>2332</v>
      </c>
      <c r="E2259" s="51" t="s">
        <v>51</v>
      </c>
    </row>
    <row r="2260" spans="2:5" ht="409.6" x14ac:dyDescent="0.2">
      <c r="B2260" s="24" t="s">
        <v>17326</v>
      </c>
      <c r="C2260" s="17" t="s">
        <v>2333</v>
      </c>
      <c r="E2260" s="51" t="s">
        <v>51</v>
      </c>
    </row>
    <row r="2261" spans="2:5" ht="409.6" x14ac:dyDescent="0.2">
      <c r="B2261" s="24" t="s">
        <v>17327</v>
      </c>
      <c r="C2261" s="17" t="s">
        <v>2334</v>
      </c>
      <c r="E2261" s="51" t="s">
        <v>51</v>
      </c>
    </row>
    <row r="2262" spans="2:5" ht="409.6" x14ac:dyDescent="0.2">
      <c r="B2262" s="24" t="s">
        <v>17328</v>
      </c>
      <c r="C2262" s="17" t="s">
        <v>2335</v>
      </c>
      <c r="E2262" s="51" t="s">
        <v>51</v>
      </c>
    </row>
    <row r="2263" spans="2:5" ht="409.6" x14ac:dyDescent="0.2">
      <c r="B2263" s="24" t="s">
        <v>17329</v>
      </c>
      <c r="C2263" s="17" t="s">
        <v>2336</v>
      </c>
      <c r="E2263" s="51" t="s">
        <v>51</v>
      </c>
    </row>
    <row r="2264" spans="2:5" ht="409.6" x14ac:dyDescent="0.2">
      <c r="B2264" s="24" t="s">
        <v>17330</v>
      </c>
      <c r="C2264" s="17" t="s">
        <v>2337</v>
      </c>
      <c r="E2264" s="51" t="s">
        <v>51</v>
      </c>
    </row>
    <row r="2265" spans="2:5" ht="409.6" x14ac:dyDescent="0.2">
      <c r="B2265" s="24" t="s">
        <v>17331</v>
      </c>
      <c r="C2265" s="17" t="s">
        <v>2338</v>
      </c>
      <c r="E2265" s="51" t="s">
        <v>51</v>
      </c>
    </row>
    <row r="2266" spans="2:5" ht="409.6" x14ac:dyDescent="0.2">
      <c r="B2266" s="24" t="s">
        <v>17332</v>
      </c>
      <c r="C2266" s="17" t="s">
        <v>2339</v>
      </c>
      <c r="E2266" s="51" t="s">
        <v>51</v>
      </c>
    </row>
    <row r="2267" spans="2:5" ht="409.6" x14ac:dyDescent="0.2">
      <c r="B2267" s="24" t="s">
        <v>17333</v>
      </c>
      <c r="C2267" s="17" t="s">
        <v>2340</v>
      </c>
      <c r="E2267" s="51" t="s">
        <v>51</v>
      </c>
    </row>
    <row r="2268" spans="2:5" ht="409.6" x14ac:dyDescent="0.2">
      <c r="B2268" s="24" t="s">
        <v>17334</v>
      </c>
      <c r="C2268" s="17" t="s">
        <v>2341</v>
      </c>
      <c r="E2268" s="51" t="s">
        <v>51</v>
      </c>
    </row>
    <row r="2269" spans="2:5" ht="409.6" x14ac:dyDescent="0.2">
      <c r="B2269" s="24" t="s">
        <v>17335</v>
      </c>
      <c r="C2269" s="17" t="s">
        <v>2342</v>
      </c>
      <c r="E2269" s="51" t="s">
        <v>51</v>
      </c>
    </row>
    <row r="2270" spans="2:5" ht="409.6" x14ac:dyDescent="0.2">
      <c r="B2270" s="24" t="s">
        <v>17336</v>
      </c>
      <c r="C2270" s="17" t="s">
        <v>2343</v>
      </c>
      <c r="E2270" s="51" t="s">
        <v>51</v>
      </c>
    </row>
    <row r="2271" spans="2:5" ht="409.6" x14ac:dyDescent="0.2">
      <c r="B2271" s="24" t="s">
        <v>17337</v>
      </c>
      <c r="C2271" s="17" t="s">
        <v>2344</v>
      </c>
      <c r="E2271" s="51" t="s">
        <v>51</v>
      </c>
    </row>
    <row r="2272" spans="2:5" ht="409.6" x14ac:dyDescent="0.2">
      <c r="B2272" s="24" t="s">
        <v>17338</v>
      </c>
      <c r="C2272" s="17" t="s">
        <v>2345</v>
      </c>
      <c r="E2272" s="51" t="s">
        <v>51</v>
      </c>
    </row>
    <row r="2273" spans="2:5" ht="409.6" x14ac:dyDescent="0.2">
      <c r="B2273" s="24" t="s">
        <v>17339</v>
      </c>
      <c r="C2273" s="17" t="s">
        <v>2346</v>
      </c>
      <c r="E2273" s="51" t="s">
        <v>51</v>
      </c>
    </row>
    <row r="2274" spans="2:5" ht="409.6" x14ac:dyDescent="0.2">
      <c r="B2274" s="24" t="s">
        <v>17340</v>
      </c>
      <c r="C2274" s="17" t="s">
        <v>2347</v>
      </c>
      <c r="E2274" s="51" t="s">
        <v>51</v>
      </c>
    </row>
    <row r="2275" spans="2:5" ht="409.6" x14ac:dyDescent="0.2">
      <c r="B2275" s="24" t="s">
        <v>17341</v>
      </c>
      <c r="C2275" s="17" t="s">
        <v>2348</v>
      </c>
      <c r="E2275" s="51" t="s">
        <v>51</v>
      </c>
    </row>
    <row r="2276" spans="2:5" ht="409.6" x14ac:dyDescent="0.2">
      <c r="B2276" s="24" t="s">
        <v>17342</v>
      </c>
      <c r="C2276" s="17" t="s">
        <v>2349</v>
      </c>
      <c r="E2276" s="51" t="s">
        <v>51</v>
      </c>
    </row>
    <row r="2277" spans="2:5" ht="409.6" x14ac:dyDescent="0.2">
      <c r="B2277" s="24" t="s">
        <v>17343</v>
      </c>
      <c r="C2277" s="17" t="s">
        <v>2350</v>
      </c>
      <c r="E2277" s="51" t="s">
        <v>51</v>
      </c>
    </row>
    <row r="2278" spans="2:5" ht="409.6" x14ac:dyDescent="0.2">
      <c r="B2278" s="24" t="s">
        <v>17344</v>
      </c>
      <c r="C2278" s="17" t="s">
        <v>2351</v>
      </c>
      <c r="E2278" s="51" t="s">
        <v>51</v>
      </c>
    </row>
    <row r="2279" spans="2:5" ht="409.6" x14ac:dyDescent="0.2">
      <c r="B2279" s="24" t="s">
        <v>17345</v>
      </c>
      <c r="C2279" s="17" t="s">
        <v>2352</v>
      </c>
      <c r="E2279" s="51" t="s">
        <v>51</v>
      </c>
    </row>
    <row r="2280" spans="2:5" ht="409.6" x14ac:dyDescent="0.2">
      <c r="B2280" s="24" t="s">
        <v>17346</v>
      </c>
      <c r="C2280" s="17" t="s">
        <v>2353</v>
      </c>
      <c r="E2280" s="51" t="s">
        <v>51</v>
      </c>
    </row>
    <row r="2281" spans="2:5" ht="409.6" x14ac:dyDescent="0.2">
      <c r="B2281" s="24" t="s">
        <v>17347</v>
      </c>
      <c r="C2281" s="17" t="s">
        <v>2354</v>
      </c>
      <c r="E2281" s="51" t="s">
        <v>51</v>
      </c>
    </row>
    <row r="2282" spans="2:5" ht="409.6" x14ac:dyDescent="0.2">
      <c r="B2282" s="24" t="s">
        <v>17348</v>
      </c>
      <c r="C2282" s="17" t="s">
        <v>2355</v>
      </c>
      <c r="E2282" s="51" t="s">
        <v>51</v>
      </c>
    </row>
    <row r="2283" spans="2:5" ht="409.6" x14ac:dyDescent="0.2">
      <c r="B2283" s="24" t="s">
        <v>17349</v>
      </c>
      <c r="C2283" s="17" t="s">
        <v>2356</v>
      </c>
      <c r="E2283" s="51" t="s">
        <v>51</v>
      </c>
    </row>
    <row r="2284" spans="2:5" ht="409.6" x14ac:dyDescent="0.2">
      <c r="B2284" s="24" t="s">
        <v>17350</v>
      </c>
      <c r="C2284" s="17" t="s">
        <v>2357</v>
      </c>
      <c r="E2284" s="51" t="s">
        <v>51</v>
      </c>
    </row>
    <row r="2285" spans="2:5" ht="409.6" x14ac:dyDescent="0.2">
      <c r="B2285" s="24" t="s">
        <v>17351</v>
      </c>
      <c r="C2285" s="17" t="s">
        <v>2358</v>
      </c>
      <c r="E2285" s="51" t="s">
        <v>51</v>
      </c>
    </row>
    <row r="2286" spans="2:5" ht="409.6" x14ac:dyDescent="0.2">
      <c r="B2286" s="24" t="s">
        <v>17352</v>
      </c>
      <c r="C2286" s="17" t="s">
        <v>2359</v>
      </c>
      <c r="E2286" s="51" t="s">
        <v>51</v>
      </c>
    </row>
    <row r="2287" spans="2:5" ht="409.6" x14ac:dyDescent="0.2">
      <c r="B2287" s="24" t="s">
        <v>17353</v>
      </c>
      <c r="C2287" s="17" t="s">
        <v>2360</v>
      </c>
      <c r="E2287" s="51" t="s">
        <v>51</v>
      </c>
    </row>
    <row r="2288" spans="2:5" ht="409.6" x14ac:dyDescent="0.2">
      <c r="B2288" s="24" t="s">
        <v>17354</v>
      </c>
      <c r="C2288" s="17" t="s">
        <v>2361</v>
      </c>
      <c r="E2288" s="51" t="s">
        <v>51</v>
      </c>
    </row>
    <row r="2289" spans="2:5" ht="409.6" x14ac:dyDescent="0.2">
      <c r="B2289" s="24" t="s">
        <v>17355</v>
      </c>
      <c r="C2289" s="17" t="s">
        <v>2362</v>
      </c>
      <c r="E2289" s="51" t="s">
        <v>51</v>
      </c>
    </row>
    <row r="2290" spans="2:5" ht="409.6" x14ac:dyDescent="0.2">
      <c r="B2290" s="24" t="s">
        <v>17356</v>
      </c>
      <c r="C2290" s="17" t="s">
        <v>2363</v>
      </c>
      <c r="E2290" s="51" t="s">
        <v>51</v>
      </c>
    </row>
    <row r="2291" spans="2:5" ht="409.6" x14ac:dyDescent="0.2">
      <c r="B2291" s="24" t="s">
        <v>17357</v>
      </c>
      <c r="C2291" s="17" t="s">
        <v>2364</v>
      </c>
      <c r="E2291" s="51" t="s">
        <v>51</v>
      </c>
    </row>
    <row r="2292" spans="2:5" ht="409.6" x14ac:dyDescent="0.2">
      <c r="B2292" s="24" t="s">
        <v>17358</v>
      </c>
      <c r="C2292" s="17" t="s">
        <v>2365</v>
      </c>
      <c r="E2292" s="51" t="s">
        <v>51</v>
      </c>
    </row>
    <row r="2293" spans="2:5" ht="409.6" x14ac:dyDescent="0.2">
      <c r="B2293" s="24" t="s">
        <v>17359</v>
      </c>
      <c r="C2293" s="17" t="s">
        <v>2366</v>
      </c>
      <c r="E2293" s="51" t="s">
        <v>51</v>
      </c>
    </row>
    <row r="2294" spans="2:5" ht="409.6" x14ac:dyDescent="0.2">
      <c r="B2294" s="24" t="s">
        <v>17360</v>
      </c>
      <c r="C2294" s="17" t="s">
        <v>2367</v>
      </c>
      <c r="E2294" s="51" t="s">
        <v>51</v>
      </c>
    </row>
    <row r="2295" spans="2:5" ht="409.6" x14ac:dyDescent="0.2">
      <c r="B2295" s="24" t="s">
        <v>17361</v>
      </c>
      <c r="C2295" s="17" t="s">
        <v>2368</v>
      </c>
      <c r="E2295" s="51" t="s">
        <v>51</v>
      </c>
    </row>
    <row r="2296" spans="2:5" ht="409.6" x14ac:dyDescent="0.2">
      <c r="B2296" s="24" t="s">
        <v>17362</v>
      </c>
      <c r="C2296" s="17" t="s">
        <v>2369</v>
      </c>
      <c r="E2296" s="51" t="s">
        <v>51</v>
      </c>
    </row>
    <row r="2297" spans="2:5" ht="409.6" x14ac:dyDescent="0.2">
      <c r="B2297" s="24" t="s">
        <v>17363</v>
      </c>
      <c r="C2297" s="17" t="s">
        <v>2370</v>
      </c>
      <c r="E2297" s="51" t="s">
        <v>51</v>
      </c>
    </row>
    <row r="2298" spans="2:5" ht="409.6" x14ac:dyDescent="0.2">
      <c r="B2298" s="24" t="s">
        <v>17364</v>
      </c>
      <c r="C2298" s="17" t="s">
        <v>2371</v>
      </c>
      <c r="E2298" s="51" t="s">
        <v>51</v>
      </c>
    </row>
    <row r="2299" spans="2:5" ht="409.6" x14ac:dyDescent="0.2">
      <c r="B2299" s="24" t="s">
        <v>17365</v>
      </c>
      <c r="C2299" s="17" t="s">
        <v>2372</v>
      </c>
      <c r="E2299" s="51" t="s">
        <v>51</v>
      </c>
    </row>
    <row r="2300" spans="2:5" ht="409.6" x14ac:dyDescent="0.2">
      <c r="B2300" s="24" t="s">
        <v>17366</v>
      </c>
      <c r="C2300" s="17" t="s">
        <v>2373</v>
      </c>
      <c r="E2300" s="51" t="s">
        <v>51</v>
      </c>
    </row>
    <row r="2301" spans="2:5" ht="409.6" x14ac:dyDescent="0.2">
      <c r="B2301" s="24" t="s">
        <v>17367</v>
      </c>
      <c r="C2301" s="17" t="s">
        <v>2374</v>
      </c>
      <c r="E2301" s="51" t="s">
        <v>51</v>
      </c>
    </row>
    <row r="2302" spans="2:5" ht="409.6" x14ac:dyDescent="0.2">
      <c r="B2302" s="24" t="s">
        <v>17368</v>
      </c>
      <c r="C2302" s="17" t="s">
        <v>2375</v>
      </c>
      <c r="E2302" s="51" t="s">
        <v>51</v>
      </c>
    </row>
    <row r="2303" spans="2:5" ht="409.6" x14ac:dyDescent="0.2">
      <c r="B2303" s="24" t="s">
        <v>17369</v>
      </c>
      <c r="C2303" s="17" t="s">
        <v>2376</v>
      </c>
      <c r="E2303" s="51" t="s">
        <v>51</v>
      </c>
    </row>
    <row r="2304" spans="2:5" ht="409.6" x14ac:dyDescent="0.2">
      <c r="B2304" s="24" t="s">
        <v>17370</v>
      </c>
      <c r="C2304" s="17" t="s">
        <v>2377</v>
      </c>
      <c r="E2304" s="51" t="s">
        <v>51</v>
      </c>
    </row>
    <row r="2305" spans="2:5" ht="409.6" x14ac:dyDescent="0.2">
      <c r="B2305" s="24" t="s">
        <v>17371</v>
      </c>
      <c r="C2305" s="17" t="s">
        <v>2378</v>
      </c>
      <c r="E2305" s="51" t="s">
        <v>51</v>
      </c>
    </row>
    <row r="2306" spans="2:5" ht="409.6" x14ac:dyDescent="0.2">
      <c r="B2306" s="24" t="s">
        <v>17372</v>
      </c>
      <c r="C2306" s="17" t="s">
        <v>2379</v>
      </c>
      <c r="E2306" s="51" t="s">
        <v>51</v>
      </c>
    </row>
    <row r="2307" spans="2:5" ht="409.6" x14ac:dyDescent="0.2">
      <c r="B2307" s="24" t="s">
        <v>17373</v>
      </c>
      <c r="C2307" s="17" t="s">
        <v>2380</v>
      </c>
      <c r="E2307" s="51" t="s">
        <v>51</v>
      </c>
    </row>
    <row r="2308" spans="2:5" ht="409.6" x14ac:dyDescent="0.2">
      <c r="B2308" s="24" t="s">
        <v>17374</v>
      </c>
      <c r="C2308" s="17" t="s">
        <v>2381</v>
      </c>
      <c r="E2308" s="51" t="s">
        <v>51</v>
      </c>
    </row>
    <row r="2309" spans="2:5" ht="409.6" x14ac:dyDescent="0.2">
      <c r="B2309" s="24" t="s">
        <v>17375</v>
      </c>
      <c r="C2309" s="17" t="s">
        <v>2382</v>
      </c>
      <c r="E2309" s="51" t="s">
        <v>51</v>
      </c>
    </row>
    <row r="2310" spans="2:5" ht="409.6" x14ac:dyDescent="0.2">
      <c r="B2310" s="24" t="s">
        <v>17376</v>
      </c>
      <c r="C2310" s="17" t="s">
        <v>2383</v>
      </c>
      <c r="E2310" s="51" t="s">
        <v>51</v>
      </c>
    </row>
    <row r="2311" spans="2:5" ht="409.6" x14ac:dyDescent="0.2">
      <c r="B2311" s="24" t="s">
        <v>17377</v>
      </c>
      <c r="C2311" s="17" t="s">
        <v>2384</v>
      </c>
      <c r="E2311" s="51" t="s">
        <v>51</v>
      </c>
    </row>
    <row r="2312" spans="2:5" ht="409.6" x14ac:dyDescent="0.2">
      <c r="B2312" s="24" t="s">
        <v>17378</v>
      </c>
      <c r="C2312" s="17" t="s">
        <v>2385</v>
      </c>
      <c r="E2312" s="51" t="s">
        <v>51</v>
      </c>
    </row>
    <row r="2313" spans="2:5" ht="409.6" x14ac:dyDescent="0.2">
      <c r="B2313" s="24" t="s">
        <v>17379</v>
      </c>
      <c r="C2313" s="17" t="s">
        <v>2386</v>
      </c>
      <c r="E2313" s="51" t="s">
        <v>51</v>
      </c>
    </row>
    <row r="2314" spans="2:5" ht="409.6" x14ac:dyDescent="0.2">
      <c r="B2314" s="24" t="s">
        <v>17380</v>
      </c>
      <c r="C2314" s="17" t="s">
        <v>2387</v>
      </c>
      <c r="E2314" s="51" t="s">
        <v>51</v>
      </c>
    </row>
    <row r="2315" spans="2:5" ht="409.6" x14ac:dyDescent="0.2">
      <c r="B2315" s="24" t="s">
        <v>17381</v>
      </c>
      <c r="C2315" s="17" t="s">
        <v>2388</v>
      </c>
      <c r="E2315" s="51" t="s">
        <v>51</v>
      </c>
    </row>
    <row r="2316" spans="2:5" ht="409.6" x14ac:dyDescent="0.2">
      <c r="B2316" s="24" t="s">
        <v>17382</v>
      </c>
      <c r="C2316" s="17" t="s">
        <v>2389</v>
      </c>
      <c r="E2316" s="51" t="s">
        <v>51</v>
      </c>
    </row>
    <row r="2317" spans="2:5" ht="409.6" x14ac:dyDescent="0.2">
      <c r="B2317" s="24" t="s">
        <v>17383</v>
      </c>
      <c r="C2317" s="17" t="s">
        <v>2390</v>
      </c>
      <c r="E2317" s="51" t="s">
        <v>51</v>
      </c>
    </row>
    <row r="2318" spans="2:5" ht="409.6" x14ac:dyDescent="0.2">
      <c r="B2318" s="24" t="s">
        <v>17384</v>
      </c>
      <c r="C2318" s="17" t="s">
        <v>2391</v>
      </c>
      <c r="E2318" s="51" t="s">
        <v>51</v>
      </c>
    </row>
    <row r="2319" spans="2:5" ht="409.6" x14ac:dyDescent="0.2">
      <c r="B2319" s="24" t="s">
        <v>17385</v>
      </c>
      <c r="C2319" s="17" t="s">
        <v>2392</v>
      </c>
      <c r="E2319" s="51" t="s">
        <v>51</v>
      </c>
    </row>
    <row r="2320" spans="2:5" ht="409.6" x14ac:dyDescent="0.2">
      <c r="B2320" s="24" t="s">
        <v>17386</v>
      </c>
      <c r="C2320" s="17" t="s">
        <v>2393</v>
      </c>
      <c r="E2320" s="51" t="s">
        <v>51</v>
      </c>
    </row>
    <row r="2321" spans="2:5" ht="409.6" x14ac:dyDescent="0.2">
      <c r="B2321" s="24" t="s">
        <v>17387</v>
      </c>
      <c r="C2321" s="17" t="s">
        <v>2394</v>
      </c>
      <c r="E2321" s="51" t="s">
        <v>51</v>
      </c>
    </row>
    <row r="2322" spans="2:5" ht="409.6" x14ac:dyDescent="0.2">
      <c r="B2322" s="24" t="s">
        <v>17388</v>
      </c>
      <c r="C2322" s="17" t="s">
        <v>2395</v>
      </c>
      <c r="E2322" s="51" t="s">
        <v>51</v>
      </c>
    </row>
    <row r="2323" spans="2:5" ht="409.6" x14ac:dyDescent="0.2">
      <c r="B2323" s="24" t="s">
        <v>17389</v>
      </c>
      <c r="C2323" s="17" t="s">
        <v>2396</v>
      </c>
      <c r="E2323" s="51" t="s">
        <v>51</v>
      </c>
    </row>
    <row r="2324" spans="2:5" ht="409.6" x14ac:dyDescent="0.2">
      <c r="B2324" s="24" t="s">
        <v>17390</v>
      </c>
      <c r="C2324" s="17" t="s">
        <v>2397</v>
      </c>
      <c r="E2324" s="51" t="s">
        <v>51</v>
      </c>
    </row>
    <row r="2325" spans="2:5" ht="409.6" x14ac:dyDescent="0.2">
      <c r="B2325" s="24" t="s">
        <v>17391</v>
      </c>
      <c r="C2325" s="17" t="s">
        <v>2398</v>
      </c>
      <c r="E2325" s="51" t="s">
        <v>51</v>
      </c>
    </row>
    <row r="2326" spans="2:5" ht="409.6" x14ac:dyDescent="0.2">
      <c r="B2326" s="24" t="s">
        <v>17392</v>
      </c>
      <c r="C2326" s="17" t="s">
        <v>2399</v>
      </c>
      <c r="E2326" s="51" t="s">
        <v>51</v>
      </c>
    </row>
    <row r="2327" spans="2:5" ht="409.6" x14ac:dyDescent="0.2">
      <c r="B2327" s="24" t="s">
        <v>17393</v>
      </c>
      <c r="C2327" s="17" t="s">
        <v>2400</v>
      </c>
      <c r="E2327" s="51" t="s">
        <v>51</v>
      </c>
    </row>
    <row r="2328" spans="2:5" ht="409.6" x14ac:dyDescent="0.2">
      <c r="B2328" s="24" t="s">
        <v>17394</v>
      </c>
      <c r="C2328" s="17" t="s">
        <v>2401</v>
      </c>
      <c r="E2328" s="51" t="s">
        <v>51</v>
      </c>
    </row>
    <row r="2329" spans="2:5" ht="409.6" x14ac:dyDescent="0.2">
      <c r="B2329" s="24" t="s">
        <v>17395</v>
      </c>
      <c r="C2329" s="17" t="s">
        <v>2402</v>
      </c>
      <c r="E2329" s="51" t="s">
        <v>51</v>
      </c>
    </row>
    <row r="2330" spans="2:5" ht="409.6" x14ac:dyDescent="0.2">
      <c r="B2330" s="24" t="s">
        <v>17396</v>
      </c>
      <c r="C2330" s="17" t="s">
        <v>2403</v>
      </c>
      <c r="E2330" s="51" t="s">
        <v>51</v>
      </c>
    </row>
    <row r="2331" spans="2:5" ht="409.6" x14ac:dyDescent="0.2">
      <c r="B2331" s="24" t="s">
        <v>17397</v>
      </c>
      <c r="C2331" s="17" t="s">
        <v>2404</v>
      </c>
      <c r="E2331" s="51" t="s">
        <v>51</v>
      </c>
    </row>
    <row r="2332" spans="2:5" ht="409.6" x14ac:dyDescent="0.2">
      <c r="B2332" s="24" t="s">
        <v>17398</v>
      </c>
      <c r="C2332" s="17" t="s">
        <v>2405</v>
      </c>
      <c r="E2332" s="51" t="s">
        <v>51</v>
      </c>
    </row>
    <row r="2333" spans="2:5" ht="409.6" x14ac:dyDescent="0.2">
      <c r="B2333" s="24" t="s">
        <v>17399</v>
      </c>
      <c r="C2333" s="17" t="s">
        <v>2406</v>
      </c>
      <c r="E2333" s="51" t="s">
        <v>51</v>
      </c>
    </row>
    <row r="2334" spans="2:5" ht="409.6" x14ac:dyDescent="0.2">
      <c r="B2334" s="24" t="s">
        <v>17400</v>
      </c>
      <c r="C2334" s="17" t="s">
        <v>2407</v>
      </c>
      <c r="E2334" s="51" t="s">
        <v>51</v>
      </c>
    </row>
    <row r="2335" spans="2:5" ht="409.6" x14ac:dyDescent="0.2">
      <c r="B2335" s="24" t="s">
        <v>17401</v>
      </c>
      <c r="C2335" s="17" t="s">
        <v>2408</v>
      </c>
      <c r="E2335" s="51" t="s">
        <v>51</v>
      </c>
    </row>
    <row r="2336" spans="2:5" ht="409.6" x14ac:dyDescent="0.2">
      <c r="B2336" s="24" t="s">
        <v>17402</v>
      </c>
      <c r="C2336" s="17" t="s">
        <v>2409</v>
      </c>
      <c r="E2336" s="51" t="s">
        <v>51</v>
      </c>
    </row>
    <row r="2337" spans="2:5" ht="409.6" x14ac:dyDescent="0.2">
      <c r="B2337" s="24" t="s">
        <v>17403</v>
      </c>
      <c r="C2337" s="17" t="s">
        <v>2410</v>
      </c>
      <c r="E2337" s="51" t="s">
        <v>51</v>
      </c>
    </row>
    <row r="2338" spans="2:5" ht="409.6" x14ac:dyDescent="0.2">
      <c r="B2338" s="24" t="s">
        <v>17404</v>
      </c>
      <c r="C2338" s="17" t="s">
        <v>2411</v>
      </c>
      <c r="E2338" s="51" t="s">
        <v>51</v>
      </c>
    </row>
    <row r="2339" spans="2:5" ht="409.6" x14ac:dyDescent="0.2">
      <c r="B2339" s="24" t="s">
        <v>17405</v>
      </c>
      <c r="C2339" s="17" t="s">
        <v>2412</v>
      </c>
      <c r="E2339" s="51" t="s">
        <v>51</v>
      </c>
    </row>
    <row r="2340" spans="2:5" ht="409.6" x14ac:dyDescent="0.2">
      <c r="B2340" s="24" t="s">
        <v>17406</v>
      </c>
      <c r="C2340" s="17" t="s">
        <v>2413</v>
      </c>
      <c r="E2340" s="51" t="s">
        <v>51</v>
      </c>
    </row>
    <row r="2341" spans="2:5" ht="409.6" x14ac:dyDescent="0.2">
      <c r="B2341" s="24" t="s">
        <v>17407</v>
      </c>
      <c r="C2341" s="17" t="s">
        <v>2414</v>
      </c>
      <c r="E2341" s="51" t="s">
        <v>51</v>
      </c>
    </row>
    <row r="2342" spans="2:5" ht="409.6" x14ac:dyDescent="0.2">
      <c r="B2342" s="24" t="s">
        <v>17408</v>
      </c>
      <c r="C2342" s="17" t="s">
        <v>2415</v>
      </c>
      <c r="E2342" s="51" t="s">
        <v>51</v>
      </c>
    </row>
    <row r="2343" spans="2:5" ht="409.6" x14ac:dyDescent="0.2">
      <c r="B2343" s="24" t="s">
        <v>17409</v>
      </c>
      <c r="C2343" s="17" t="s">
        <v>2416</v>
      </c>
      <c r="E2343" s="51" t="s">
        <v>51</v>
      </c>
    </row>
    <row r="2344" spans="2:5" ht="409.6" x14ac:dyDescent="0.2">
      <c r="B2344" s="24" t="s">
        <v>17410</v>
      </c>
      <c r="C2344" s="17" t="s">
        <v>2417</v>
      </c>
      <c r="E2344" s="51" t="s">
        <v>51</v>
      </c>
    </row>
    <row r="2345" spans="2:5" ht="409.6" x14ac:dyDescent="0.2">
      <c r="B2345" s="24" t="s">
        <v>17411</v>
      </c>
      <c r="C2345" s="17" t="s">
        <v>2418</v>
      </c>
      <c r="E2345" s="51" t="s">
        <v>51</v>
      </c>
    </row>
    <row r="2346" spans="2:5" ht="409.6" x14ac:dyDescent="0.2">
      <c r="B2346" s="24" t="s">
        <v>17412</v>
      </c>
      <c r="C2346" s="17" t="s">
        <v>2419</v>
      </c>
      <c r="E2346" s="51" t="s">
        <v>51</v>
      </c>
    </row>
    <row r="2347" spans="2:5" ht="409.6" x14ac:dyDescent="0.2">
      <c r="B2347" s="24" t="s">
        <v>17413</v>
      </c>
      <c r="C2347" s="17" t="s">
        <v>2420</v>
      </c>
      <c r="E2347" s="51" t="s">
        <v>51</v>
      </c>
    </row>
    <row r="2348" spans="2:5" ht="409.6" x14ac:dyDescent="0.2">
      <c r="B2348" s="24" t="s">
        <v>17414</v>
      </c>
      <c r="C2348" s="17" t="s">
        <v>2421</v>
      </c>
      <c r="E2348" s="51" t="s">
        <v>51</v>
      </c>
    </row>
    <row r="2349" spans="2:5" ht="409.6" x14ac:dyDescent="0.2">
      <c r="B2349" s="24" t="s">
        <v>17415</v>
      </c>
      <c r="C2349" s="17" t="s">
        <v>2422</v>
      </c>
      <c r="E2349" s="51" t="s">
        <v>51</v>
      </c>
    </row>
    <row r="2350" spans="2:5" ht="409.6" x14ac:dyDescent="0.2">
      <c r="B2350" s="24" t="s">
        <v>17416</v>
      </c>
      <c r="C2350" s="17" t="s">
        <v>2423</v>
      </c>
      <c r="E2350" s="51" t="s">
        <v>51</v>
      </c>
    </row>
    <row r="2351" spans="2:5" ht="409.6" x14ac:dyDescent="0.2">
      <c r="B2351" s="24" t="s">
        <v>17417</v>
      </c>
      <c r="C2351" s="17" t="s">
        <v>2424</v>
      </c>
      <c r="E2351" s="51" t="s">
        <v>51</v>
      </c>
    </row>
    <row r="2352" spans="2:5" ht="409.6" x14ac:dyDescent="0.2">
      <c r="B2352" s="24" t="s">
        <v>17418</v>
      </c>
      <c r="C2352" s="17" t="s">
        <v>2425</v>
      </c>
      <c r="E2352" s="51" t="s">
        <v>51</v>
      </c>
    </row>
    <row r="2353" spans="2:5" ht="409.6" x14ac:dyDescent="0.2">
      <c r="B2353" s="24" t="s">
        <v>17419</v>
      </c>
      <c r="C2353" s="17" t="s">
        <v>2426</v>
      </c>
      <c r="E2353" s="51" t="s">
        <v>51</v>
      </c>
    </row>
    <row r="2354" spans="2:5" ht="409.6" x14ac:dyDescent="0.2">
      <c r="B2354" s="24" t="s">
        <v>17420</v>
      </c>
      <c r="C2354" s="17" t="s">
        <v>2427</v>
      </c>
      <c r="E2354" s="51" t="s">
        <v>51</v>
      </c>
    </row>
    <row r="2355" spans="2:5" ht="409.6" x14ac:dyDescent="0.2">
      <c r="B2355" s="24" t="s">
        <v>17421</v>
      </c>
      <c r="C2355" s="17" t="s">
        <v>2428</v>
      </c>
      <c r="E2355" s="51" t="s">
        <v>51</v>
      </c>
    </row>
    <row r="2356" spans="2:5" ht="409.6" x14ac:dyDescent="0.2">
      <c r="B2356" s="24" t="s">
        <v>17422</v>
      </c>
      <c r="C2356" s="17" t="s">
        <v>2429</v>
      </c>
      <c r="E2356" s="51" t="s">
        <v>51</v>
      </c>
    </row>
    <row r="2357" spans="2:5" ht="409.6" x14ac:dyDescent="0.2">
      <c r="B2357" s="24" t="s">
        <v>17423</v>
      </c>
      <c r="C2357" s="17" t="s">
        <v>2430</v>
      </c>
      <c r="E2357" s="51" t="s">
        <v>51</v>
      </c>
    </row>
    <row r="2358" spans="2:5" ht="409.6" x14ac:dyDescent="0.2">
      <c r="B2358" s="24" t="s">
        <v>17424</v>
      </c>
      <c r="C2358" s="17" t="s">
        <v>2431</v>
      </c>
      <c r="E2358" s="51" t="s">
        <v>51</v>
      </c>
    </row>
    <row r="2359" spans="2:5" ht="409.6" x14ac:dyDescent="0.2">
      <c r="B2359" s="24" t="s">
        <v>17425</v>
      </c>
      <c r="C2359" s="17" t="s">
        <v>2432</v>
      </c>
      <c r="E2359" s="51" t="s">
        <v>51</v>
      </c>
    </row>
    <row r="2360" spans="2:5" ht="409.6" x14ac:dyDescent="0.2">
      <c r="B2360" s="24" t="s">
        <v>17426</v>
      </c>
      <c r="C2360" s="17" t="s">
        <v>2433</v>
      </c>
      <c r="E2360" s="51" t="s">
        <v>51</v>
      </c>
    </row>
    <row r="2361" spans="2:5" ht="409.6" x14ac:dyDescent="0.2">
      <c r="B2361" s="24" t="s">
        <v>17427</v>
      </c>
      <c r="C2361" s="17" t="s">
        <v>2434</v>
      </c>
      <c r="E2361" s="51" t="s">
        <v>51</v>
      </c>
    </row>
    <row r="2362" spans="2:5" ht="409.6" x14ac:dyDescent="0.2">
      <c r="B2362" s="24" t="s">
        <v>17428</v>
      </c>
      <c r="C2362" s="17" t="s">
        <v>2435</v>
      </c>
      <c r="E2362" s="51" t="s">
        <v>51</v>
      </c>
    </row>
    <row r="2363" spans="2:5" ht="409.6" x14ac:dyDescent="0.2">
      <c r="B2363" s="24" t="s">
        <v>17429</v>
      </c>
      <c r="C2363" s="17" t="s">
        <v>2436</v>
      </c>
      <c r="E2363" s="51" t="s">
        <v>51</v>
      </c>
    </row>
    <row r="2364" spans="2:5" ht="409.6" x14ac:dyDescent="0.2">
      <c r="B2364" s="24" t="s">
        <v>17430</v>
      </c>
      <c r="C2364" s="17" t="s">
        <v>2437</v>
      </c>
      <c r="E2364" s="51" t="s">
        <v>51</v>
      </c>
    </row>
    <row r="2365" spans="2:5" ht="409.6" x14ac:dyDescent="0.2">
      <c r="B2365" s="24" t="s">
        <v>17431</v>
      </c>
      <c r="C2365" s="17" t="s">
        <v>2438</v>
      </c>
      <c r="E2365" s="51" t="s">
        <v>51</v>
      </c>
    </row>
    <row r="2366" spans="2:5" ht="409.6" x14ac:dyDescent="0.2">
      <c r="B2366" s="24" t="s">
        <v>17432</v>
      </c>
      <c r="C2366" s="17" t="s">
        <v>2439</v>
      </c>
      <c r="E2366" s="51" t="s">
        <v>51</v>
      </c>
    </row>
    <row r="2367" spans="2:5" ht="409.6" x14ac:dyDescent="0.2">
      <c r="B2367" s="24" t="s">
        <v>17433</v>
      </c>
      <c r="C2367" s="17" t="s">
        <v>2440</v>
      </c>
      <c r="E2367" s="51" t="s">
        <v>51</v>
      </c>
    </row>
    <row r="2368" spans="2:5" ht="409.6" x14ac:dyDescent="0.2">
      <c r="B2368" s="24" t="s">
        <v>17434</v>
      </c>
      <c r="C2368" s="17" t="s">
        <v>2441</v>
      </c>
      <c r="E2368" s="51" t="s">
        <v>51</v>
      </c>
    </row>
    <row r="2369" spans="2:5" ht="409.6" x14ac:dyDescent="0.2">
      <c r="B2369" s="24" t="s">
        <v>17435</v>
      </c>
      <c r="C2369" s="17" t="s">
        <v>2442</v>
      </c>
      <c r="E2369" s="51" t="s">
        <v>51</v>
      </c>
    </row>
    <row r="2370" spans="2:5" ht="409.6" x14ac:dyDescent="0.2">
      <c r="B2370" s="24" t="s">
        <v>17436</v>
      </c>
      <c r="C2370" s="17" t="s">
        <v>2443</v>
      </c>
      <c r="E2370" s="51" t="s">
        <v>51</v>
      </c>
    </row>
    <row r="2371" spans="2:5" ht="409.6" x14ac:dyDescent="0.2">
      <c r="B2371" s="24" t="s">
        <v>17437</v>
      </c>
      <c r="C2371" s="17" t="s">
        <v>2444</v>
      </c>
      <c r="E2371" s="51" t="s">
        <v>51</v>
      </c>
    </row>
    <row r="2372" spans="2:5" ht="409.6" x14ac:dyDescent="0.2">
      <c r="B2372" s="24" t="s">
        <v>17438</v>
      </c>
      <c r="C2372" s="17" t="s">
        <v>2445</v>
      </c>
      <c r="E2372" s="51" t="s">
        <v>51</v>
      </c>
    </row>
    <row r="2373" spans="2:5" ht="409.6" x14ac:dyDescent="0.2">
      <c r="B2373" s="24" t="s">
        <v>17439</v>
      </c>
      <c r="C2373" s="17" t="s">
        <v>2446</v>
      </c>
      <c r="E2373" s="51" t="s">
        <v>51</v>
      </c>
    </row>
    <row r="2374" spans="2:5" ht="409.6" x14ac:dyDescent="0.2">
      <c r="B2374" s="24" t="s">
        <v>17440</v>
      </c>
      <c r="C2374" s="17" t="s">
        <v>2447</v>
      </c>
      <c r="E2374" s="51" t="s">
        <v>51</v>
      </c>
    </row>
    <row r="2375" spans="2:5" ht="409.6" x14ac:dyDescent="0.2">
      <c r="B2375" s="24" t="s">
        <v>17441</v>
      </c>
      <c r="C2375" s="17" t="s">
        <v>2448</v>
      </c>
      <c r="E2375" s="51" t="s">
        <v>51</v>
      </c>
    </row>
    <row r="2376" spans="2:5" ht="409.6" x14ac:dyDescent="0.2">
      <c r="B2376" s="24" t="s">
        <v>17442</v>
      </c>
      <c r="C2376" s="17" t="s">
        <v>2449</v>
      </c>
      <c r="E2376" s="51" t="s">
        <v>51</v>
      </c>
    </row>
    <row r="2377" spans="2:5" ht="409.6" x14ac:dyDescent="0.2">
      <c r="B2377" s="24" t="s">
        <v>17443</v>
      </c>
      <c r="C2377" s="17" t="s">
        <v>2450</v>
      </c>
      <c r="E2377" s="51" t="s">
        <v>51</v>
      </c>
    </row>
    <row r="2378" spans="2:5" ht="409.6" x14ac:dyDescent="0.2">
      <c r="B2378" s="24" t="s">
        <v>17444</v>
      </c>
      <c r="C2378" s="17" t="s">
        <v>2451</v>
      </c>
      <c r="E2378" s="51" t="s">
        <v>51</v>
      </c>
    </row>
    <row r="2379" spans="2:5" ht="409.6" x14ac:dyDescent="0.2">
      <c r="B2379" s="24" t="s">
        <v>17445</v>
      </c>
      <c r="C2379" s="17" t="s">
        <v>2452</v>
      </c>
      <c r="E2379" s="51" t="s">
        <v>51</v>
      </c>
    </row>
    <row r="2380" spans="2:5" ht="409.6" x14ac:dyDescent="0.2">
      <c r="B2380" s="24" t="s">
        <v>17446</v>
      </c>
      <c r="C2380" s="17" t="s">
        <v>2453</v>
      </c>
      <c r="E2380" s="51" t="s">
        <v>51</v>
      </c>
    </row>
    <row r="2381" spans="2:5" ht="409.6" x14ac:dyDescent="0.2">
      <c r="B2381" s="24" t="s">
        <v>17447</v>
      </c>
      <c r="C2381" s="17" t="s">
        <v>2454</v>
      </c>
      <c r="E2381" s="51" t="s">
        <v>51</v>
      </c>
    </row>
    <row r="2382" spans="2:5" ht="409.6" x14ac:dyDescent="0.2">
      <c r="B2382" s="24" t="s">
        <v>17448</v>
      </c>
      <c r="C2382" s="17" t="s">
        <v>2455</v>
      </c>
      <c r="E2382" s="51" t="s">
        <v>51</v>
      </c>
    </row>
    <row r="2383" spans="2:5" ht="409.6" x14ac:dyDescent="0.2">
      <c r="B2383" s="24" t="s">
        <v>17449</v>
      </c>
      <c r="C2383" s="17" t="s">
        <v>2456</v>
      </c>
      <c r="E2383" s="51" t="s">
        <v>51</v>
      </c>
    </row>
    <row r="2384" spans="2:5" ht="409.6" x14ac:dyDescent="0.2">
      <c r="B2384" s="24" t="s">
        <v>17450</v>
      </c>
      <c r="C2384" s="17" t="s">
        <v>2457</v>
      </c>
      <c r="E2384" s="51" t="s">
        <v>51</v>
      </c>
    </row>
    <row r="2385" spans="2:5" ht="409.6" x14ac:dyDescent="0.2">
      <c r="B2385" s="24" t="s">
        <v>17451</v>
      </c>
      <c r="C2385" s="17" t="s">
        <v>2458</v>
      </c>
      <c r="E2385" s="51" t="s">
        <v>51</v>
      </c>
    </row>
    <row r="2386" spans="2:5" ht="409.6" x14ac:dyDescent="0.2">
      <c r="B2386" s="24" t="s">
        <v>17452</v>
      </c>
      <c r="C2386" s="17" t="s">
        <v>2459</v>
      </c>
      <c r="E2386" s="51" t="s">
        <v>51</v>
      </c>
    </row>
    <row r="2387" spans="2:5" ht="409.6" x14ac:dyDescent="0.2">
      <c r="B2387" s="24" t="s">
        <v>17453</v>
      </c>
      <c r="C2387" s="17" t="s">
        <v>2460</v>
      </c>
      <c r="E2387" s="51" t="s">
        <v>51</v>
      </c>
    </row>
    <row r="2388" spans="2:5" ht="409.6" x14ac:dyDescent="0.2">
      <c r="B2388" s="24" t="s">
        <v>17454</v>
      </c>
      <c r="C2388" s="17" t="s">
        <v>2461</v>
      </c>
      <c r="E2388" s="51" t="s">
        <v>51</v>
      </c>
    </row>
    <row r="2389" spans="2:5" ht="409.6" x14ac:dyDescent="0.2">
      <c r="B2389" s="24" t="s">
        <v>17455</v>
      </c>
      <c r="C2389" s="17" t="s">
        <v>2462</v>
      </c>
      <c r="E2389" s="51" t="s">
        <v>51</v>
      </c>
    </row>
    <row r="2390" spans="2:5" ht="409.6" x14ac:dyDescent="0.2">
      <c r="B2390" s="24" t="s">
        <v>17456</v>
      </c>
      <c r="C2390" s="17" t="s">
        <v>2463</v>
      </c>
      <c r="E2390" s="51" t="s">
        <v>51</v>
      </c>
    </row>
    <row r="2391" spans="2:5" ht="409.6" x14ac:dyDescent="0.2">
      <c r="B2391" s="24" t="s">
        <v>17457</v>
      </c>
      <c r="C2391" s="17" t="s">
        <v>2464</v>
      </c>
      <c r="E2391" s="51" t="s">
        <v>51</v>
      </c>
    </row>
    <row r="2392" spans="2:5" ht="409.6" x14ac:dyDescent="0.2">
      <c r="B2392" s="24" t="s">
        <v>17458</v>
      </c>
      <c r="C2392" s="17" t="s">
        <v>2465</v>
      </c>
      <c r="E2392" s="51" t="s">
        <v>51</v>
      </c>
    </row>
    <row r="2393" spans="2:5" ht="409.6" x14ac:dyDescent="0.2">
      <c r="B2393" s="24" t="s">
        <v>17459</v>
      </c>
      <c r="C2393" s="17" t="s">
        <v>2466</v>
      </c>
      <c r="E2393" s="51" t="s">
        <v>51</v>
      </c>
    </row>
    <row r="2394" spans="2:5" ht="409.6" x14ac:dyDescent="0.2">
      <c r="B2394" s="24" t="s">
        <v>17460</v>
      </c>
      <c r="C2394" s="17" t="s">
        <v>2467</v>
      </c>
      <c r="E2394" s="51" t="s">
        <v>51</v>
      </c>
    </row>
    <row r="2395" spans="2:5" ht="409.6" x14ac:dyDescent="0.2">
      <c r="B2395" s="24" t="s">
        <v>17461</v>
      </c>
      <c r="C2395" s="17" t="s">
        <v>2468</v>
      </c>
      <c r="E2395" s="51" t="s">
        <v>51</v>
      </c>
    </row>
    <row r="2396" spans="2:5" ht="409.6" x14ac:dyDescent="0.2">
      <c r="B2396" s="24" t="s">
        <v>17462</v>
      </c>
      <c r="C2396" s="17" t="s">
        <v>2469</v>
      </c>
      <c r="E2396" s="51" t="s">
        <v>51</v>
      </c>
    </row>
    <row r="2397" spans="2:5" ht="409.6" x14ac:dyDescent="0.2">
      <c r="B2397" s="24" t="s">
        <v>17463</v>
      </c>
      <c r="C2397" s="17" t="s">
        <v>2470</v>
      </c>
      <c r="E2397" s="51" t="s">
        <v>51</v>
      </c>
    </row>
    <row r="2398" spans="2:5" ht="409.6" x14ac:dyDescent="0.2">
      <c r="B2398" s="24" t="s">
        <v>17464</v>
      </c>
      <c r="C2398" s="17" t="s">
        <v>2471</v>
      </c>
      <c r="E2398" s="51" t="s">
        <v>51</v>
      </c>
    </row>
    <row r="2399" spans="2:5" ht="409.6" x14ac:dyDescent="0.2">
      <c r="B2399" s="24" t="s">
        <v>17465</v>
      </c>
      <c r="C2399" s="17" t="s">
        <v>2472</v>
      </c>
      <c r="E2399" s="51" t="s">
        <v>51</v>
      </c>
    </row>
    <row r="2400" spans="2:5" ht="409.6" x14ac:dyDescent="0.2">
      <c r="B2400" s="24" t="s">
        <v>17466</v>
      </c>
      <c r="C2400" s="17" t="s">
        <v>2473</v>
      </c>
      <c r="E2400" s="51" t="s">
        <v>51</v>
      </c>
    </row>
    <row r="2401" spans="2:5" ht="409.6" x14ac:dyDescent="0.2">
      <c r="B2401" s="24" t="s">
        <v>17467</v>
      </c>
      <c r="C2401" s="17" t="s">
        <v>2474</v>
      </c>
      <c r="E2401" s="51" t="s">
        <v>51</v>
      </c>
    </row>
    <row r="2402" spans="2:5" ht="409.6" x14ac:dyDescent="0.2">
      <c r="B2402" s="24" t="s">
        <v>17468</v>
      </c>
      <c r="C2402" s="17" t="s">
        <v>2475</v>
      </c>
      <c r="E2402" s="51" t="s">
        <v>51</v>
      </c>
    </row>
    <row r="2403" spans="2:5" ht="409.6" x14ac:dyDescent="0.2">
      <c r="B2403" s="24" t="s">
        <v>17469</v>
      </c>
      <c r="C2403" s="17" t="s">
        <v>2476</v>
      </c>
      <c r="E2403" s="51" t="s">
        <v>51</v>
      </c>
    </row>
    <row r="2404" spans="2:5" ht="409.6" x14ac:dyDescent="0.2">
      <c r="B2404" s="24" t="s">
        <v>17470</v>
      </c>
      <c r="C2404" s="17" t="s">
        <v>2477</v>
      </c>
      <c r="E2404" s="51" t="s">
        <v>51</v>
      </c>
    </row>
    <row r="2405" spans="2:5" ht="409.6" x14ac:dyDescent="0.2">
      <c r="B2405" s="24" t="s">
        <v>17471</v>
      </c>
      <c r="C2405" s="17" t="s">
        <v>2478</v>
      </c>
      <c r="E2405" s="51" t="s">
        <v>51</v>
      </c>
    </row>
    <row r="2406" spans="2:5" ht="409.6" x14ac:dyDescent="0.2">
      <c r="B2406" s="24" t="s">
        <v>17472</v>
      </c>
      <c r="C2406" s="17" t="s">
        <v>2479</v>
      </c>
      <c r="E2406" s="51" t="s">
        <v>51</v>
      </c>
    </row>
    <row r="2407" spans="2:5" ht="409.6" x14ac:dyDescent="0.2">
      <c r="B2407" s="24" t="s">
        <v>17473</v>
      </c>
      <c r="C2407" s="17" t="s">
        <v>2480</v>
      </c>
      <c r="E2407" s="51" t="s">
        <v>51</v>
      </c>
    </row>
    <row r="2408" spans="2:5" ht="409.6" x14ac:dyDescent="0.2">
      <c r="B2408" s="24" t="s">
        <v>17474</v>
      </c>
      <c r="C2408" s="17" t="s">
        <v>2481</v>
      </c>
      <c r="E2408" s="51" t="s">
        <v>51</v>
      </c>
    </row>
    <row r="2409" spans="2:5" ht="409.6" x14ac:dyDescent="0.2">
      <c r="B2409" s="24" t="s">
        <v>17475</v>
      </c>
      <c r="C2409" s="17" t="s">
        <v>2482</v>
      </c>
      <c r="E2409" s="51" t="s">
        <v>51</v>
      </c>
    </row>
    <row r="2410" spans="2:5" ht="409.6" x14ac:dyDescent="0.2">
      <c r="B2410" s="24" t="s">
        <v>17476</v>
      </c>
      <c r="C2410" s="17" t="s">
        <v>2483</v>
      </c>
      <c r="E2410" s="51" t="s">
        <v>51</v>
      </c>
    </row>
    <row r="2411" spans="2:5" ht="409.6" x14ac:dyDescent="0.2">
      <c r="B2411" s="24" t="s">
        <v>17477</v>
      </c>
      <c r="C2411" s="17" t="s">
        <v>2484</v>
      </c>
      <c r="E2411" s="51" t="s">
        <v>51</v>
      </c>
    </row>
    <row r="2412" spans="2:5" ht="409.6" x14ac:dyDescent="0.2">
      <c r="B2412" s="24" t="s">
        <v>17478</v>
      </c>
      <c r="C2412" s="17" t="s">
        <v>2485</v>
      </c>
      <c r="E2412" s="51" t="s">
        <v>51</v>
      </c>
    </row>
    <row r="2413" spans="2:5" ht="409.6" x14ac:dyDescent="0.2">
      <c r="B2413" s="24" t="s">
        <v>17479</v>
      </c>
      <c r="C2413" s="17" t="s">
        <v>2486</v>
      </c>
      <c r="E2413" s="51" t="s">
        <v>51</v>
      </c>
    </row>
    <row r="2414" spans="2:5" ht="409.6" x14ac:dyDescent="0.2">
      <c r="B2414" s="24" t="s">
        <v>17480</v>
      </c>
      <c r="C2414" s="17" t="s">
        <v>2487</v>
      </c>
      <c r="E2414" s="51" t="s">
        <v>51</v>
      </c>
    </row>
    <row r="2415" spans="2:5" ht="409.6" x14ac:dyDescent="0.2">
      <c r="B2415" s="24" t="s">
        <v>17481</v>
      </c>
      <c r="C2415" s="17" t="s">
        <v>2488</v>
      </c>
      <c r="E2415" s="51" t="s">
        <v>51</v>
      </c>
    </row>
    <row r="2416" spans="2:5" ht="409.6" x14ac:dyDescent="0.2">
      <c r="B2416" s="24" t="s">
        <v>17482</v>
      </c>
      <c r="C2416" s="17" t="s">
        <v>2489</v>
      </c>
      <c r="E2416" s="51" t="s">
        <v>51</v>
      </c>
    </row>
    <row r="2417" spans="2:5" ht="409.6" x14ac:dyDescent="0.2">
      <c r="B2417" s="24" t="s">
        <v>17483</v>
      </c>
      <c r="C2417" s="17" t="s">
        <v>2490</v>
      </c>
      <c r="E2417" s="51" t="s">
        <v>51</v>
      </c>
    </row>
    <row r="2418" spans="2:5" ht="409.6" x14ac:dyDescent="0.2">
      <c r="B2418" s="24" t="s">
        <v>17484</v>
      </c>
      <c r="C2418" s="17" t="s">
        <v>2491</v>
      </c>
      <c r="E2418" s="51" t="s">
        <v>51</v>
      </c>
    </row>
    <row r="2419" spans="2:5" ht="409.6" x14ac:dyDescent="0.2">
      <c r="B2419" s="24" t="s">
        <v>17485</v>
      </c>
      <c r="C2419" s="17" t="s">
        <v>2492</v>
      </c>
      <c r="E2419" s="51" t="s">
        <v>51</v>
      </c>
    </row>
    <row r="2420" spans="2:5" ht="409.6" x14ac:dyDescent="0.2">
      <c r="B2420" s="24" t="s">
        <v>17486</v>
      </c>
      <c r="C2420" s="17" t="s">
        <v>2493</v>
      </c>
      <c r="E2420" s="51" t="s">
        <v>51</v>
      </c>
    </row>
    <row r="2421" spans="2:5" ht="409.6" x14ac:dyDescent="0.2">
      <c r="B2421" s="24" t="s">
        <v>17487</v>
      </c>
      <c r="C2421" s="17" t="s">
        <v>2494</v>
      </c>
      <c r="E2421" s="51" t="s">
        <v>51</v>
      </c>
    </row>
    <row r="2422" spans="2:5" ht="409.6" x14ac:dyDescent="0.2">
      <c r="B2422" s="24" t="s">
        <v>17488</v>
      </c>
      <c r="C2422" s="17" t="s">
        <v>2495</v>
      </c>
      <c r="E2422" s="51" t="s">
        <v>51</v>
      </c>
    </row>
    <row r="2423" spans="2:5" ht="409.6" x14ac:dyDescent="0.2">
      <c r="B2423" s="24" t="s">
        <v>17489</v>
      </c>
      <c r="C2423" s="17" t="s">
        <v>2496</v>
      </c>
      <c r="E2423" s="51" t="s">
        <v>51</v>
      </c>
    </row>
    <row r="2424" spans="2:5" ht="409.6" x14ac:dyDescent="0.2">
      <c r="B2424" s="24" t="s">
        <v>17490</v>
      </c>
      <c r="C2424" s="17" t="s">
        <v>2497</v>
      </c>
      <c r="E2424" s="51" t="s">
        <v>51</v>
      </c>
    </row>
    <row r="2425" spans="2:5" ht="409.6" x14ac:dyDescent="0.2">
      <c r="B2425" s="24" t="s">
        <v>17491</v>
      </c>
      <c r="C2425" s="17" t="s">
        <v>2498</v>
      </c>
      <c r="E2425" s="51" t="s">
        <v>51</v>
      </c>
    </row>
    <row r="2426" spans="2:5" ht="409.6" x14ac:dyDescent="0.2">
      <c r="B2426" s="24" t="s">
        <v>17492</v>
      </c>
      <c r="C2426" s="17" t="s">
        <v>2499</v>
      </c>
      <c r="E2426" s="51" t="s">
        <v>51</v>
      </c>
    </row>
    <row r="2427" spans="2:5" ht="409.6" x14ac:dyDescent="0.2">
      <c r="B2427" s="24" t="s">
        <v>17493</v>
      </c>
      <c r="C2427" s="17" t="s">
        <v>2500</v>
      </c>
      <c r="E2427" s="51" t="s">
        <v>51</v>
      </c>
    </row>
    <row r="2428" spans="2:5" ht="409.6" x14ac:dyDescent="0.2">
      <c r="B2428" s="24" t="s">
        <v>17494</v>
      </c>
      <c r="C2428" s="17" t="s">
        <v>2501</v>
      </c>
      <c r="E2428" s="51" t="s">
        <v>51</v>
      </c>
    </row>
    <row r="2429" spans="2:5" ht="409.6" x14ac:dyDescent="0.2">
      <c r="B2429" s="24" t="s">
        <v>17495</v>
      </c>
      <c r="C2429" s="17" t="s">
        <v>2502</v>
      </c>
      <c r="E2429" s="51" t="s">
        <v>51</v>
      </c>
    </row>
    <row r="2430" spans="2:5" ht="409.6" x14ac:dyDescent="0.2">
      <c r="B2430" s="24" t="s">
        <v>17496</v>
      </c>
      <c r="C2430" s="17" t="s">
        <v>2503</v>
      </c>
      <c r="E2430" s="51" t="s">
        <v>51</v>
      </c>
    </row>
    <row r="2431" spans="2:5" ht="409.6" x14ac:dyDescent="0.2">
      <c r="B2431" s="24" t="s">
        <v>17497</v>
      </c>
      <c r="C2431" s="17" t="s">
        <v>2504</v>
      </c>
      <c r="E2431" s="51" t="s">
        <v>51</v>
      </c>
    </row>
    <row r="2432" spans="2:5" ht="409.6" x14ac:dyDescent="0.2">
      <c r="B2432" s="24" t="s">
        <v>17498</v>
      </c>
      <c r="C2432" s="17" t="s">
        <v>2505</v>
      </c>
      <c r="E2432" s="51" t="s">
        <v>51</v>
      </c>
    </row>
    <row r="2433" spans="2:5" ht="409.6" x14ac:dyDescent="0.2">
      <c r="B2433" s="24" t="s">
        <v>17499</v>
      </c>
      <c r="C2433" s="17" t="s">
        <v>2506</v>
      </c>
      <c r="E2433" s="51" t="s">
        <v>51</v>
      </c>
    </row>
    <row r="2434" spans="2:5" ht="409.6" x14ac:dyDescent="0.2">
      <c r="B2434" s="24" t="s">
        <v>17500</v>
      </c>
      <c r="C2434" s="17" t="s">
        <v>2507</v>
      </c>
      <c r="E2434" s="51" t="s">
        <v>51</v>
      </c>
    </row>
    <row r="2435" spans="2:5" ht="409.6" x14ac:dyDescent="0.2">
      <c r="B2435" s="24" t="s">
        <v>17501</v>
      </c>
      <c r="C2435" s="17" t="s">
        <v>2508</v>
      </c>
      <c r="E2435" s="51" t="s">
        <v>51</v>
      </c>
    </row>
    <row r="2436" spans="2:5" ht="409.6" x14ac:dyDescent="0.2">
      <c r="B2436" s="24" t="s">
        <v>17502</v>
      </c>
      <c r="C2436" s="17" t="s">
        <v>2509</v>
      </c>
      <c r="E2436" s="51" t="s">
        <v>51</v>
      </c>
    </row>
    <row r="2437" spans="2:5" ht="409.6" x14ac:dyDescent="0.2">
      <c r="B2437" s="24" t="s">
        <v>17503</v>
      </c>
      <c r="C2437" s="17" t="s">
        <v>2510</v>
      </c>
      <c r="E2437" s="51" t="s">
        <v>51</v>
      </c>
    </row>
    <row r="2438" spans="2:5" ht="409.6" x14ac:dyDescent="0.2">
      <c r="B2438" s="24" t="s">
        <v>17504</v>
      </c>
      <c r="C2438" s="17" t="s">
        <v>2511</v>
      </c>
      <c r="E2438" s="51" t="s">
        <v>51</v>
      </c>
    </row>
    <row r="2439" spans="2:5" ht="409.6" x14ac:dyDescent="0.2">
      <c r="B2439" s="24" t="s">
        <v>17505</v>
      </c>
      <c r="C2439" s="17" t="s">
        <v>2512</v>
      </c>
      <c r="E2439" s="51" t="s">
        <v>51</v>
      </c>
    </row>
    <row r="2440" spans="2:5" ht="409.6" x14ac:dyDescent="0.2">
      <c r="B2440" s="24" t="s">
        <v>17506</v>
      </c>
      <c r="C2440" s="17" t="s">
        <v>2513</v>
      </c>
      <c r="E2440" s="51" t="s">
        <v>51</v>
      </c>
    </row>
    <row r="2441" spans="2:5" ht="409.6" x14ac:dyDescent="0.2">
      <c r="B2441" s="24" t="s">
        <v>17507</v>
      </c>
      <c r="C2441" s="17" t="s">
        <v>2514</v>
      </c>
      <c r="E2441" s="51" t="s">
        <v>51</v>
      </c>
    </row>
    <row r="2442" spans="2:5" ht="409.6" x14ac:dyDescent="0.2">
      <c r="B2442" s="24" t="s">
        <v>17508</v>
      </c>
      <c r="C2442" s="17" t="s">
        <v>2515</v>
      </c>
      <c r="E2442" s="51" t="s">
        <v>51</v>
      </c>
    </row>
    <row r="2443" spans="2:5" ht="409.6" x14ac:dyDescent="0.2">
      <c r="B2443" s="24" t="s">
        <v>17509</v>
      </c>
      <c r="C2443" s="17" t="s">
        <v>2516</v>
      </c>
      <c r="E2443" s="51" t="s">
        <v>51</v>
      </c>
    </row>
    <row r="2444" spans="2:5" ht="409.6" x14ac:dyDescent="0.2">
      <c r="B2444" s="24" t="s">
        <v>17510</v>
      </c>
      <c r="C2444" s="17" t="s">
        <v>2517</v>
      </c>
      <c r="E2444" s="51" t="s">
        <v>51</v>
      </c>
    </row>
    <row r="2445" spans="2:5" ht="409.6" x14ac:dyDescent="0.2">
      <c r="B2445" s="24" t="s">
        <v>17511</v>
      </c>
      <c r="C2445" s="17" t="s">
        <v>2518</v>
      </c>
      <c r="E2445" s="51" t="s">
        <v>51</v>
      </c>
    </row>
    <row r="2446" spans="2:5" ht="409.6" x14ac:dyDescent="0.2">
      <c r="B2446" s="24" t="s">
        <v>17512</v>
      </c>
      <c r="C2446" s="17" t="s">
        <v>2519</v>
      </c>
      <c r="E2446" s="51" t="s">
        <v>51</v>
      </c>
    </row>
    <row r="2447" spans="2:5" ht="409.6" x14ac:dyDescent="0.2">
      <c r="B2447" s="24" t="s">
        <v>17513</v>
      </c>
      <c r="C2447" s="17" t="s">
        <v>2520</v>
      </c>
      <c r="E2447" s="51" t="s">
        <v>51</v>
      </c>
    </row>
    <row r="2448" spans="2:5" ht="409.6" x14ac:dyDescent="0.2">
      <c r="B2448" s="24" t="s">
        <v>17514</v>
      </c>
      <c r="C2448" s="17" t="s">
        <v>2521</v>
      </c>
      <c r="E2448" s="51" t="s">
        <v>51</v>
      </c>
    </row>
    <row r="2449" spans="2:5" ht="409.6" x14ac:dyDescent="0.2">
      <c r="B2449" s="24" t="s">
        <v>17515</v>
      </c>
      <c r="C2449" s="17" t="s">
        <v>2522</v>
      </c>
      <c r="E2449" s="51" t="s">
        <v>51</v>
      </c>
    </row>
    <row r="2450" spans="2:5" ht="409.6" x14ac:dyDescent="0.2">
      <c r="B2450" s="24" t="s">
        <v>17516</v>
      </c>
      <c r="C2450" s="17" t="s">
        <v>2523</v>
      </c>
      <c r="E2450" s="51" t="s">
        <v>51</v>
      </c>
    </row>
    <row r="2451" spans="2:5" ht="409.6" x14ac:dyDescent="0.2">
      <c r="B2451" s="24" t="s">
        <v>17517</v>
      </c>
      <c r="C2451" s="17" t="s">
        <v>2524</v>
      </c>
      <c r="E2451" s="51" t="s">
        <v>51</v>
      </c>
    </row>
    <row r="2452" spans="2:5" ht="409.6" x14ac:dyDescent="0.2">
      <c r="B2452" s="24" t="s">
        <v>17518</v>
      </c>
      <c r="C2452" s="17" t="s">
        <v>2525</v>
      </c>
      <c r="E2452" s="51" t="s">
        <v>51</v>
      </c>
    </row>
    <row r="2453" spans="2:5" ht="409.6" x14ac:dyDescent="0.2">
      <c r="B2453" s="24" t="s">
        <v>17519</v>
      </c>
      <c r="C2453" s="17" t="s">
        <v>2526</v>
      </c>
      <c r="E2453" s="51" t="s">
        <v>51</v>
      </c>
    </row>
    <row r="2454" spans="2:5" ht="409.6" x14ac:dyDescent="0.2">
      <c r="B2454" s="24" t="s">
        <v>17520</v>
      </c>
      <c r="C2454" s="17" t="s">
        <v>2527</v>
      </c>
      <c r="E2454" s="51" t="s">
        <v>51</v>
      </c>
    </row>
    <row r="2455" spans="2:5" ht="409.6" x14ac:dyDescent="0.2">
      <c r="B2455" s="24" t="s">
        <v>17521</v>
      </c>
      <c r="C2455" s="17" t="s">
        <v>2528</v>
      </c>
      <c r="E2455" s="51" t="s">
        <v>51</v>
      </c>
    </row>
    <row r="2456" spans="2:5" ht="409.6" x14ac:dyDescent="0.2">
      <c r="B2456" s="24" t="s">
        <v>17522</v>
      </c>
      <c r="C2456" s="17" t="s">
        <v>2529</v>
      </c>
      <c r="E2456" s="51" t="s">
        <v>51</v>
      </c>
    </row>
    <row r="2457" spans="2:5" ht="409.6" x14ac:dyDescent="0.2">
      <c r="B2457" s="24" t="s">
        <v>17523</v>
      </c>
      <c r="C2457" s="17" t="s">
        <v>2530</v>
      </c>
      <c r="E2457" s="51" t="s">
        <v>51</v>
      </c>
    </row>
    <row r="2458" spans="2:5" ht="409.6" x14ac:dyDescent="0.2">
      <c r="B2458" s="24" t="s">
        <v>17524</v>
      </c>
      <c r="C2458" s="17" t="s">
        <v>2531</v>
      </c>
      <c r="E2458" s="51" t="s">
        <v>51</v>
      </c>
    </row>
    <row r="2459" spans="2:5" ht="409.6" x14ac:dyDescent="0.2">
      <c r="B2459" s="24" t="s">
        <v>17525</v>
      </c>
      <c r="C2459" s="17" t="s">
        <v>2532</v>
      </c>
      <c r="E2459" s="51" t="s">
        <v>51</v>
      </c>
    </row>
    <row r="2460" spans="2:5" ht="409.6" x14ac:dyDescent="0.2">
      <c r="B2460" s="24" t="s">
        <v>17526</v>
      </c>
      <c r="C2460" s="17" t="s">
        <v>2533</v>
      </c>
      <c r="E2460" s="51" t="s">
        <v>51</v>
      </c>
    </row>
    <row r="2461" spans="2:5" ht="409.6" x14ac:dyDescent="0.2">
      <c r="B2461" s="24" t="s">
        <v>17527</v>
      </c>
      <c r="C2461" s="17" t="s">
        <v>2534</v>
      </c>
      <c r="E2461" s="51" t="s">
        <v>51</v>
      </c>
    </row>
    <row r="2462" spans="2:5" ht="409.6" x14ac:dyDescent="0.2">
      <c r="B2462" s="24" t="s">
        <v>17528</v>
      </c>
      <c r="C2462" s="17" t="s">
        <v>2535</v>
      </c>
      <c r="E2462" s="51" t="s">
        <v>51</v>
      </c>
    </row>
    <row r="2463" spans="2:5" ht="409.6" x14ac:dyDescent="0.2">
      <c r="B2463" s="24" t="s">
        <v>17529</v>
      </c>
      <c r="C2463" s="17" t="s">
        <v>2536</v>
      </c>
      <c r="E2463" s="51" t="s">
        <v>51</v>
      </c>
    </row>
    <row r="2464" spans="2:5" ht="409.6" x14ac:dyDescent="0.2">
      <c r="B2464" s="24" t="s">
        <v>17530</v>
      </c>
      <c r="C2464" s="17" t="s">
        <v>2537</v>
      </c>
      <c r="E2464" s="51" t="s">
        <v>51</v>
      </c>
    </row>
    <row r="2465" spans="2:5" ht="409.6" x14ac:dyDescent="0.2">
      <c r="B2465" s="24" t="s">
        <v>17531</v>
      </c>
      <c r="C2465" s="17" t="s">
        <v>2538</v>
      </c>
      <c r="E2465" s="51" t="s">
        <v>51</v>
      </c>
    </row>
    <row r="2466" spans="2:5" ht="409.6" x14ac:dyDescent="0.2">
      <c r="B2466" s="24" t="s">
        <v>17532</v>
      </c>
      <c r="C2466" s="17" t="s">
        <v>2539</v>
      </c>
      <c r="E2466" s="51" t="s">
        <v>51</v>
      </c>
    </row>
    <row r="2467" spans="2:5" ht="409.6" x14ac:dyDescent="0.2">
      <c r="B2467" s="24" t="s">
        <v>17533</v>
      </c>
      <c r="C2467" s="17" t="s">
        <v>2540</v>
      </c>
      <c r="E2467" s="51" t="s">
        <v>51</v>
      </c>
    </row>
    <row r="2468" spans="2:5" ht="409.6" x14ac:dyDescent="0.2">
      <c r="B2468" s="24" t="s">
        <v>17534</v>
      </c>
      <c r="C2468" s="17" t="s">
        <v>2541</v>
      </c>
      <c r="E2468" s="51" t="s">
        <v>51</v>
      </c>
    </row>
    <row r="2469" spans="2:5" ht="409.6" x14ac:dyDescent="0.2">
      <c r="B2469" s="24" t="s">
        <v>17535</v>
      </c>
      <c r="C2469" s="17" t="s">
        <v>2542</v>
      </c>
      <c r="E2469" s="51" t="s">
        <v>51</v>
      </c>
    </row>
    <row r="2470" spans="2:5" ht="409.6" x14ac:dyDescent="0.2">
      <c r="B2470" s="24" t="s">
        <v>17536</v>
      </c>
      <c r="C2470" s="17" t="s">
        <v>2543</v>
      </c>
      <c r="E2470" s="51" t="s">
        <v>51</v>
      </c>
    </row>
    <row r="2471" spans="2:5" ht="409.6" x14ac:dyDescent="0.2">
      <c r="B2471" s="24" t="s">
        <v>17537</v>
      </c>
      <c r="C2471" s="17" t="s">
        <v>2544</v>
      </c>
      <c r="E2471" s="51" t="s">
        <v>51</v>
      </c>
    </row>
    <row r="2472" spans="2:5" ht="409.6" x14ac:dyDescent="0.2">
      <c r="B2472" s="24" t="s">
        <v>17538</v>
      </c>
      <c r="C2472" s="17" t="s">
        <v>2545</v>
      </c>
      <c r="E2472" s="51" t="s">
        <v>51</v>
      </c>
    </row>
    <row r="2473" spans="2:5" ht="409.6" x14ac:dyDescent="0.2">
      <c r="B2473" s="24" t="s">
        <v>17539</v>
      </c>
      <c r="C2473" s="17" t="s">
        <v>2546</v>
      </c>
      <c r="E2473" s="51" t="s">
        <v>51</v>
      </c>
    </row>
    <row r="2474" spans="2:5" ht="409.6" x14ac:dyDescent="0.2">
      <c r="B2474" s="24" t="s">
        <v>17540</v>
      </c>
      <c r="C2474" s="17" t="s">
        <v>2547</v>
      </c>
      <c r="E2474" s="51" t="s">
        <v>51</v>
      </c>
    </row>
    <row r="2475" spans="2:5" ht="409.6" x14ac:dyDescent="0.2">
      <c r="B2475" s="24" t="s">
        <v>17541</v>
      </c>
      <c r="C2475" s="17" t="s">
        <v>2548</v>
      </c>
      <c r="E2475" s="51" t="s">
        <v>51</v>
      </c>
    </row>
    <row r="2476" spans="2:5" ht="409.6" x14ac:dyDescent="0.2">
      <c r="B2476" s="24" t="s">
        <v>17542</v>
      </c>
      <c r="C2476" s="17" t="s">
        <v>2549</v>
      </c>
      <c r="E2476" s="51" t="s">
        <v>51</v>
      </c>
    </row>
    <row r="2477" spans="2:5" ht="409.6" x14ac:dyDescent="0.2">
      <c r="B2477" s="24" t="s">
        <v>17543</v>
      </c>
      <c r="C2477" s="17" t="s">
        <v>2550</v>
      </c>
      <c r="E2477" s="51" t="s">
        <v>51</v>
      </c>
    </row>
    <row r="2478" spans="2:5" ht="409.6" x14ac:dyDescent="0.2">
      <c r="B2478" s="24" t="s">
        <v>17544</v>
      </c>
      <c r="C2478" s="17" t="s">
        <v>2551</v>
      </c>
      <c r="E2478" s="51" t="s">
        <v>51</v>
      </c>
    </row>
    <row r="2479" spans="2:5" ht="409.6" x14ac:dyDescent="0.2">
      <c r="B2479" s="24" t="s">
        <v>17545</v>
      </c>
      <c r="C2479" s="17" t="s">
        <v>2552</v>
      </c>
      <c r="E2479" s="51" t="s">
        <v>51</v>
      </c>
    </row>
    <row r="2480" spans="2:5" ht="409.6" x14ac:dyDescent="0.2">
      <c r="B2480" s="24" t="s">
        <v>17546</v>
      </c>
      <c r="C2480" s="17" t="s">
        <v>2553</v>
      </c>
      <c r="E2480" s="51" t="s">
        <v>51</v>
      </c>
    </row>
    <row r="2481" spans="2:5" ht="409.6" x14ac:dyDescent="0.2">
      <c r="B2481" s="24" t="s">
        <v>17547</v>
      </c>
      <c r="C2481" s="17" t="s">
        <v>2554</v>
      </c>
      <c r="E2481" s="51" t="s">
        <v>51</v>
      </c>
    </row>
    <row r="2482" spans="2:5" ht="409.6" x14ac:dyDescent="0.2">
      <c r="B2482" s="24" t="s">
        <v>17548</v>
      </c>
      <c r="C2482" s="17" t="s">
        <v>2555</v>
      </c>
      <c r="E2482" s="51" t="s">
        <v>51</v>
      </c>
    </row>
    <row r="2483" spans="2:5" ht="409.6" x14ac:dyDescent="0.2">
      <c r="B2483" s="24" t="s">
        <v>17549</v>
      </c>
      <c r="C2483" s="17" t="s">
        <v>2556</v>
      </c>
      <c r="E2483" s="51" t="s">
        <v>51</v>
      </c>
    </row>
    <row r="2484" spans="2:5" ht="409.6" x14ac:dyDescent="0.2">
      <c r="B2484" s="24" t="s">
        <v>17550</v>
      </c>
      <c r="C2484" s="17" t="s">
        <v>2557</v>
      </c>
      <c r="E2484" s="51" t="s">
        <v>51</v>
      </c>
    </row>
    <row r="2485" spans="2:5" ht="409.6" x14ac:dyDescent="0.2">
      <c r="B2485" s="24" t="s">
        <v>17551</v>
      </c>
      <c r="C2485" s="17" t="s">
        <v>2558</v>
      </c>
      <c r="E2485" s="51" t="s">
        <v>51</v>
      </c>
    </row>
    <row r="2486" spans="2:5" ht="409.6" x14ac:dyDescent="0.2">
      <c r="B2486" s="24" t="s">
        <v>17552</v>
      </c>
      <c r="C2486" s="17" t="s">
        <v>2559</v>
      </c>
      <c r="E2486" s="51" t="s">
        <v>51</v>
      </c>
    </row>
    <row r="2487" spans="2:5" ht="409.6" x14ac:dyDescent="0.2">
      <c r="B2487" s="24" t="s">
        <v>17553</v>
      </c>
      <c r="C2487" s="17" t="s">
        <v>2560</v>
      </c>
      <c r="E2487" s="51" t="s">
        <v>51</v>
      </c>
    </row>
    <row r="2488" spans="2:5" ht="409.6" x14ac:dyDescent="0.2">
      <c r="B2488" s="24" t="s">
        <v>17554</v>
      </c>
      <c r="C2488" s="17" t="s">
        <v>2561</v>
      </c>
      <c r="E2488" s="51" t="s">
        <v>51</v>
      </c>
    </row>
    <row r="2489" spans="2:5" ht="409.6" x14ac:dyDescent="0.2">
      <c r="B2489" s="24" t="s">
        <v>17555</v>
      </c>
      <c r="C2489" s="17" t="s">
        <v>2562</v>
      </c>
      <c r="E2489" s="51" t="s">
        <v>51</v>
      </c>
    </row>
    <row r="2490" spans="2:5" ht="409.6" x14ac:dyDescent="0.2">
      <c r="B2490" s="24" t="s">
        <v>17556</v>
      </c>
      <c r="C2490" s="17" t="s">
        <v>2563</v>
      </c>
      <c r="E2490" s="51" t="s">
        <v>51</v>
      </c>
    </row>
    <row r="2491" spans="2:5" ht="409.6" x14ac:dyDescent="0.2">
      <c r="B2491" s="24" t="s">
        <v>17557</v>
      </c>
      <c r="C2491" s="17" t="s">
        <v>2564</v>
      </c>
      <c r="E2491" s="51" t="s">
        <v>51</v>
      </c>
    </row>
    <row r="2492" spans="2:5" ht="409.6" x14ac:dyDescent="0.2">
      <c r="B2492" s="24" t="s">
        <v>17558</v>
      </c>
      <c r="C2492" s="17" t="s">
        <v>2565</v>
      </c>
      <c r="E2492" s="51" t="s">
        <v>51</v>
      </c>
    </row>
    <row r="2493" spans="2:5" ht="409.6" x14ac:dyDescent="0.2">
      <c r="B2493" s="24" t="s">
        <v>17559</v>
      </c>
      <c r="C2493" s="17" t="s">
        <v>2566</v>
      </c>
      <c r="E2493" s="51" t="s">
        <v>51</v>
      </c>
    </row>
    <row r="2494" spans="2:5" ht="409.6" x14ac:dyDescent="0.2">
      <c r="B2494" s="24" t="s">
        <v>17560</v>
      </c>
      <c r="C2494" s="17" t="s">
        <v>2567</v>
      </c>
      <c r="E2494" s="51" t="s">
        <v>51</v>
      </c>
    </row>
    <row r="2495" spans="2:5" ht="409.6" x14ac:dyDescent="0.2">
      <c r="B2495" s="24" t="s">
        <v>17561</v>
      </c>
      <c r="C2495" s="17" t="s">
        <v>2568</v>
      </c>
      <c r="E2495" s="51" t="s">
        <v>51</v>
      </c>
    </row>
    <row r="2496" spans="2:5" ht="409.6" x14ac:dyDescent="0.2">
      <c r="B2496" s="24" t="s">
        <v>17562</v>
      </c>
      <c r="C2496" s="17" t="s">
        <v>2569</v>
      </c>
      <c r="E2496" s="51" t="s">
        <v>51</v>
      </c>
    </row>
    <row r="2497" spans="2:5" ht="409.6" x14ac:dyDescent="0.2">
      <c r="B2497" s="24" t="s">
        <v>17563</v>
      </c>
      <c r="C2497" s="17" t="s">
        <v>2570</v>
      </c>
      <c r="E2497" s="51" t="s">
        <v>51</v>
      </c>
    </row>
    <row r="2498" spans="2:5" ht="409.6" x14ac:dyDescent="0.2">
      <c r="B2498" s="24" t="s">
        <v>17564</v>
      </c>
      <c r="C2498" s="17" t="s">
        <v>2571</v>
      </c>
      <c r="E2498" s="51" t="s">
        <v>51</v>
      </c>
    </row>
    <row r="2499" spans="2:5" ht="409.6" x14ac:dyDescent="0.2">
      <c r="B2499" s="24" t="s">
        <v>17565</v>
      </c>
      <c r="C2499" s="17" t="s">
        <v>2572</v>
      </c>
      <c r="E2499" s="51" t="s">
        <v>51</v>
      </c>
    </row>
    <row r="2500" spans="2:5" ht="409.6" x14ac:dyDescent="0.2">
      <c r="B2500" s="24" t="s">
        <v>17566</v>
      </c>
      <c r="C2500" s="17" t="s">
        <v>2573</v>
      </c>
      <c r="E2500" s="51" t="s">
        <v>51</v>
      </c>
    </row>
    <row r="2501" spans="2:5" ht="409.6" x14ac:dyDescent="0.2">
      <c r="B2501" s="24" t="s">
        <v>17567</v>
      </c>
      <c r="C2501" s="17" t="s">
        <v>2574</v>
      </c>
      <c r="E2501" s="51" t="s">
        <v>51</v>
      </c>
    </row>
    <row r="2502" spans="2:5" ht="409.6" x14ac:dyDescent="0.2">
      <c r="B2502" s="24" t="s">
        <v>17568</v>
      </c>
      <c r="C2502" s="17" t="s">
        <v>2575</v>
      </c>
      <c r="E2502" s="51" t="s">
        <v>51</v>
      </c>
    </row>
    <row r="2503" spans="2:5" ht="409.6" x14ac:dyDescent="0.2">
      <c r="B2503" s="24" t="s">
        <v>17569</v>
      </c>
      <c r="C2503" s="17" t="s">
        <v>2576</v>
      </c>
      <c r="E2503" s="51" t="s">
        <v>51</v>
      </c>
    </row>
    <row r="2504" spans="2:5" ht="409.6" x14ac:dyDescent="0.2">
      <c r="B2504" s="24" t="s">
        <v>17570</v>
      </c>
      <c r="C2504" s="17" t="s">
        <v>2577</v>
      </c>
      <c r="E2504" s="51" t="s">
        <v>51</v>
      </c>
    </row>
    <row r="2505" spans="2:5" ht="409.6" x14ac:dyDescent="0.2">
      <c r="B2505" s="24" t="s">
        <v>17571</v>
      </c>
      <c r="C2505" s="17" t="s">
        <v>2578</v>
      </c>
      <c r="E2505" s="51" t="s">
        <v>51</v>
      </c>
    </row>
    <row r="2506" spans="2:5" ht="409.6" x14ac:dyDescent="0.2">
      <c r="B2506" s="24" t="s">
        <v>17572</v>
      </c>
      <c r="C2506" s="17" t="s">
        <v>2579</v>
      </c>
      <c r="E2506" s="51" t="s">
        <v>51</v>
      </c>
    </row>
    <row r="2507" spans="2:5" ht="409.6" x14ac:dyDescent="0.2">
      <c r="B2507" s="24" t="s">
        <v>17573</v>
      </c>
      <c r="C2507" s="17" t="s">
        <v>2580</v>
      </c>
      <c r="E2507" s="51" t="s">
        <v>51</v>
      </c>
    </row>
    <row r="2508" spans="2:5" ht="409.6" x14ac:dyDescent="0.2">
      <c r="B2508" s="24" t="s">
        <v>17574</v>
      </c>
      <c r="C2508" s="17" t="s">
        <v>2581</v>
      </c>
      <c r="E2508" s="51" t="s">
        <v>51</v>
      </c>
    </row>
    <row r="2509" spans="2:5" ht="409.6" x14ac:dyDescent="0.2">
      <c r="B2509" s="24" t="s">
        <v>17575</v>
      </c>
      <c r="C2509" s="17" t="s">
        <v>2582</v>
      </c>
      <c r="E2509" s="51" t="s">
        <v>51</v>
      </c>
    </row>
    <row r="2510" spans="2:5" ht="409.6" x14ac:dyDescent="0.2">
      <c r="B2510" s="24" t="s">
        <v>17576</v>
      </c>
      <c r="C2510" s="17" t="s">
        <v>2583</v>
      </c>
      <c r="E2510" s="51" t="s">
        <v>51</v>
      </c>
    </row>
    <row r="2511" spans="2:5" ht="409.6" x14ac:dyDescent="0.2">
      <c r="B2511" s="24" t="s">
        <v>17577</v>
      </c>
      <c r="C2511" s="17" t="s">
        <v>2584</v>
      </c>
      <c r="E2511" s="51" t="s">
        <v>51</v>
      </c>
    </row>
    <row r="2512" spans="2:5" ht="409.6" x14ac:dyDescent="0.2">
      <c r="B2512" s="24" t="s">
        <v>17578</v>
      </c>
      <c r="C2512" s="17" t="s">
        <v>2585</v>
      </c>
      <c r="E2512" s="51" t="s">
        <v>51</v>
      </c>
    </row>
    <row r="2513" spans="2:5" ht="409.6" x14ac:dyDescent="0.2">
      <c r="B2513" s="24" t="s">
        <v>17579</v>
      </c>
      <c r="C2513" s="17" t="s">
        <v>2586</v>
      </c>
      <c r="E2513" s="51" t="s">
        <v>51</v>
      </c>
    </row>
    <row r="2514" spans="2:5" ht="409.6" x14ac:dyDescent="0.2">
      <c r="B2514" s="24" t="s">
        <v>17580</v>
      </c>
      <c r="C2514" s="17" t="s">
        <v>2587</v>
      </c>
      <c r="E2514" s="51" t="s">
        <v>51</v>
      </c>
    </row>
    <row r="2515" spans="2:5" ht="409.6" x14ac:dyDescent="0.2">
      <c r="B2515" s="24" t="s">
        <v>17581</v>
      </c>
      <c r="C2515" s="17" t="s">
        <v>2588</v>
      </c>
      <c r="E2515" s="51" t="s">
        <v>51</v>
      </c>
    </row>
    <row r="2516" spans="2:5" ht="409.6" x14ac:dyDescent="0.2">
      <c r="B2516" s="24" t="s">
        <v>17582</v>
      </c>
      <c r="C2516" s="17" t="s">
        <v>2589</v>
      </c>
      <c r="E2516" s="51" t="s">
        <v>51</v>
      </c>
    </row>
    <row r="2517" spans="2:5" ht="409.6" x14ac:dyDescent="0.2">
      <c r="B2517" s="24" t="s">
        <v>17583</v>
      </c>
      <c r="C2517" s="17" t="s">
        <v>2590</v>
      </c>
      <c r="E2517" s="51" t="s">
        <v>51</v>
      </c>
    </row>
    <row r="2518" spans="2:5" ht="409.6" x14ac:dyDescent="0.2">
      <c r="B2518" s="24" t="s">
        <v>17584</v>
      </c>
      <c r="C2518" s="17" t="s">
        <v>2591</v>
      </c>
      <c r="E2518" s="51" t="s">
        <v>51</v>
      </c>
    </row>
    <row r="2519" spans="2:5" ht="409.6" x14ac:dyDescent="0.2">
      <c r="B2519" s="24" t="s">
        <v>17585</v>
      </c>
      <c r="C2519" s="17" t="s">
        <v>2592</v>
      </c>
      <c r="E2519" s="51" t="s">
        <v>51</v>
      </c>
    </row>
    <row r="2520" spans="2:5" ht="409.6" x14ac:dyDescent="0.2">
      <c r="B2520" s="24" t="s">
        <v>17586</v>
      </c>
      <c r="C2520" s="17" t="s">
        <v>2593</v>
      </c>
      <c r="E2520" s="51" t="s">
        <v>51</v>
      </c>
    </row>
    <row r="2521" spans="2:5" ht="409.6" x14ac:dyDescent="0.2">
      <c r="B2521" s="24" t="s">
        <v>17587</v>
      </c>
      <c r="C2521" s="17" t="s">
        <v>2594</v>
      </c>
      <c r="E2521" s="51" t="s">
        <v>51</v>
      </c>
    </row>
    <row r="2522" spans="2:5" ht="409.6" x14ac:dyDescent="0.2">
      <c r="B2522" s="24" t="s">
        <v>17588</v>
      </c>
      <c r="C2522" s="17" t="s">
        <v>2595</v>
      </c>
      <c r="E2522" s="51" t="s">
        <v>51</v>
      </c>
    </row>
    <row r="2523" spans="2:5" ht="409.6" x14ac:dyDescent="0.2">
      <c r="B2523" s="24" t="s">
        <v>17589</v>
      </c>
      <c r="C2523" s="17" t="s">
        <v>2596</v>
      </c>
      <c r="E2523" s="51" t="s">
        <v>51</v>
      </c>
    </row>
    <row r="2524" spans="2:5" ht="409.6" x14ac:dyDescent="0.2">
      <c r="B2524" s="24" t="s">
        <v>17590</v>
      </c>
      <c r="C2524" s="17" t="s">
        <v>2597</v>
      </c>
      <c r="E2524" s="51" t="s">
        <v>51</v>
      </c>
    </row>
    <row r="2525" spans="2:5" ht="409.6" x14ac:dyDescent="0.2">
      <c r="B2525" s="24" t="s">
        <v>17591</v>
      </c>
      <c r="C2525" s="17" t="s">
        <v>2598</v>
      </c>
      <c r="E2525" s="51" t="s">
        <v>51</v>
      </c>
    </row>
    <row r="2526" spans="2:5" ht="409.6" x14ac:dyDescent="0.2">
      <c r="B2526" s="24" t="s">
        <v>17592</v>
      </c>
      <c r="C2526" s="17" t="s">
        <v>2599</v>
      </c>
      <c r="E2526" s="51" t="s">
        <v>51</v>
      </c>
    </row>
    <row r="2527" spans="2:5" ht="409.6" x14ac:dyDescent="0.2">
      <c r="B2527" s="24" t="s">
        <v>17593</v>
      </c>
      <c r="C2527" s="17" t="s">
        <v>2600</v>
      </c>
      <c r="E2527" s="51" t="s">
        <v>51</v>
      </c>
    </row>
    <row r="2528" spans="2:5" ht="409.6" x14ac:dyDescent="0.2">
      <c r="B2528" s="24" t="s">
        <v>17594</v>
      </c>
      <c r="C2528" s="17" t="s">
        <v>2601</v>
      </c>
      <c r="E2528" s="51" t="s">
        <v>51</v>
      </c>
    </row>
    <row r="2529" spans="2:5" ht="409.6" x14ac:dyDescent="0.2">
      <c r="B2529" s="24" t="s">
        <v>17595</v>
      </c>
      <c r="C2529" s="17" t="s">
        <v>2602</v>
      </c>
      <c r="E2529" s="51" t="s">
        <v>51</v>
      </c>
    </row>
    <row r="2530" spans="2:5" ht="409.6" x14ac:dyDescent="0.2">
      <c r="B2530" s="24" t="s">
        <v>17596</v>
      </c>
      <c r="C2530" s="17" t="s">
        <v>2603</v>
      </c>
      <c r="E2530" s="51" t="s">
        <v>51</v>
      </c>
    </row>
    <row r="2531" spans="2:5" ht="409.6" x14ac:dyDescent="0.2">
      <c r="B2531" s="24" t="s">
        <v>17597</v>
      </c>
      <c r="C2531" s="17" t="s">
        <v>2604</v>
      </c>
      <c r="E2531" s="51" t="s">
        <v>51</v>
      </c>
    </row>
    <row r="2532" spans="2:5" ht="409.6" x14ac:dyDescent="0.2">
      <c r="B2532" s="24" t="s">
        <v>17598</v>
      </c>
      <c r="C2532" s="17" t="s">
        <v>2605</v>
      </c>
      <c r="E2532" s="51" t="s">
        <v>51</v>
      </c>
    </row>
    <row r="2533" spans="2:5" ht="409.6" x14ac:dyDescent="0.2">
      <c r="B2533" s="24" t="s">
        <v>17599</v>
      </c>
      <c r="C2533" s="17" t="s">
        <v>2606</v>
      </c>
      <c r="E2533" s="51" t="s">
        <v>51</v>
      </c>
    </row>
    <row r="2534" spans="2:5" ht="409.6" x14ac:dyDescent="0.2">
      <c r="B2534" s="24" t="s">
        <v>17600</v>
      </c>
      <c r="C2534" s="17" t="s">
        <v>2607</v>
      </c>
      <c r="E2534" s="51" t="s">
        <v>51</v>
      </c>
    </row>
    <row r="2535" spans="2:5" ht="409.6" x14ac:dyDescent="0.2">
      <c r="B2535" s="24" t="s">
        <v>17601</v>
      </c>
      <c r="C2535" s="17" t="s">
        <v>2608</v>
      </c>
      <c r="E2535" s="51" t="s">
        <v>51</v>
      </c>
    </row>
    <row r="2536" spans="2:5" ht="409.6" x14ac:dyDescent="0.2">
      <c r="B2536" s="24" t="s">
        <v>17602</v>
      </c>
      <c r="C2536" s="17" t="s">
        <v>2609</v>
      </c>
      <c r="E2536" s="51" t="s">
        <v>51</v>
      </c>
    </row>
    <row r="2537" spans="2:5" ht="409.6" x14ac:dyDescent="0.2">
      <c r="B2537" s="24" t="s">
        <v>17603</v>
      </c>
      <c r="C2537" s="17" t="s">
        <v>2610</v>
      </c>
      <c r="E2537" s="51" t="s">
        <v>51</v>
      </c>
    </row>
    <row r="2538" spans="2:5" ht="409.6" x14ac:dyDescent="0.2">
      <c r="B2538" s="24" t="s">
        <v>17604</v>
      </c>
      <c r="C2538" s="17" t="s">
        <v>2611</v>
      </c>
      <c r="E2538" s="51" t="s">
        <v>51</v>
      </c>
    </row>
    <row r="2539" spans="2:5" ht="409.6" x14ac:dyDescent="0.2">
      <c r="B2539" s="24" t="s">
        <v>17605</v>
      </c>
      <c r="C2539" s="17" t="s">
        <v>2612</v>
      </c>
      <c r="E2539" s="51" t="s">
        <v>51</v>
      </c>
    </row>
    <row r="2540" spans="2:5" ht="409.6" x14ac:dyDescent="0.2">
      <c r="B2540" s="24" t="s">
        <v>17606</v>
      </c>
      <c r="C2540" s="17" t="s">
        <v>2613</v>
      </c>
      <c r="E2540" s="51" t="s">
        <v>51</v>
      </c>
    </row>
    <row r="2541" spans="2:5" ht="409.6" x14ac:dyDescent="0.2">
      <c r="B2541" s="24" t="s">
        <v>17607</v>
      </c>
      <c r="C2541" s="17" t="s">
        <v>2614</v>
      </c>
      <c r="E2541" s="51" t="s">
        <v>51</v>
      </c>
    </row>
    <row r="2542" spans="2:5" ht="409.6" x14ac:dyDescent="0.2">
      <c r="B2542" s="24" t="s">
        <v>17608</v>
      </c>
      <c r="C2542" s="17" t="s">
        <v>2615</v>
      </c>
      <c r="E2542" s="51" t="s">
        <v>51</v>
      </c>
    </row>
    <row r="2543" spans="2:5" ht="409.6" x14ac:dyDescent="0.2">
      <c r="B2543" s="24" t="s">
        <v>17609</v>
      </c>
      <c r="C2543" s="17" t="s">
        <v>2616</v>
      </c>
      <c r="E2543" s="51" t="s">
        <v>51</v>
      </c>
    </row>
    <row r="2544" spans="2:5" ht="409.6" x14ac:dyDescent="0.2">
      <c r="B2544" s="24" t="s">
        <v>17610</v>
      </c>
      <c r="C2544" s="17" t="s">
        <v>2617</v>
      </c>
      <c r="E2544" s="51" t="s">
        <v>51</v>
      </c>
    </row>
    <row r="2545" spans="2:5" ht="409.6" x14ac:dyDescent="0.2">
      <c r="B2545" s="24" t="s">
        <v>17611</v>
      </c>
      <c r="C2545" s="17" t="s">
        <v>2618</v>
      </c>
      <c r="E2545" s="51" t="s">
        <v>51</v>
      </c>
    </row>
    <row r="2546" spans="2:5" ht="409.6" x14ac:dyDescent="0.2">
      <c r="B2546" s="24" t="s">
        <v>17612</v>
      </c>
      <c r="C2546" s="17" t="s">
        <v>2619</v>
      </c>
      <c r="E2546" s="51" t="s">
        <v>51</v>
      </c>
    </row>
    <row r="2547" spans="2:5" ht="409.6" x14ac:dyDescent="0.2">
      <c r="B2547" s="24" t="s">
        <v>17613</v>
      </c>
      <c r="C2547" s="17" t="s">
        <v>2620</v>
      </c>
      <c r="E2547" s="51" t="s">
        <v>51</v>
      </c>
    </row>
    <row r="2548" spans="2:5" ht="409.6" x14ac:dyDescent="0.2">
      <c r="B2548" s="24" t="s">
        <v>17614</v>
      </c>
      <c r="C2548" s="17" t="s">
        <v>2621</v>
      </c>
      <c r="E2548" s="51" t="s">
        <v>51</v>
      </c>
    </row>
    <row r="2549" spans="2:5" ht="409.6" x14ac:dyDescent="0.2">
      <c r="B2549" s="24" t="s">
        <v>17615</v>
      </c>
      <c r="C2549" s="17" t="s">
        <v>2622</v>
      </c>
      <c r="E2549" s="51" t="s">
        <v>51</v>
      </c>
    </row>
    <row r="2550" spans="2:5" ht="409.6" x14ac:dyDescent="0.2">
      <c r="B2550" s="24" t="s">
        <v>17616</v>
      </c>
      <c r="C2550" s="17" t="s">
        <v>2623</v>
      </c>
      <c r="E2550" s="51" t="s">
        <v>51</v>
      </c>
    </row>
    <row r="2551" spans="2:5" ht="409.6" x14ac:dyDescent="0.2">
      <c r="B2551" s="24" t="s">
        <v>17617</v>
      </c>
      <c r="C2551" s="17" t="s">
        <v>2624</v>
      </c>
      <c r="E2551" s="51" t="s">
        <v>51</v>
      </c>
    </row>
    <row r="2552" spans="2:5" ht="409.6" x14ac:dyDescent="0.2">
      <c r="B2552" s="24" t="s">
        <v>17618</v>
      </c>
      <c r="C2552" s="17" t="s">
        <v>2625</v>
      </c>
      <c r="E2552" s="51" t="s">
        <v>51</v>
      </c>
    </row>
    <row r="2553" spans="2:5" ht="409.6" x14ac:dyDescent="0.2">
      <c r="B2553" s="24" t="s">
        <v>17619</v>
      </c>
      <c r="C2553" s="17" t="s">
        <v>2626</v>
      </c>
      <c r="E2553" s="51" t="s">
        <v>51</v>
      </c>
    </row>
    <row r="2554" spans="2:5" ht="409.6" x14ac:dyDescent="0.2">
      <c r="B2554" s="24" t="s">
        <v>17620</v>
      </c>
      <c r="C2554" s="17" t="s">
        <v>2627</v>
      </c>
      <c r="E2554" s="51" t="s">
        <v>51</v>
      </c>
    </row>
    <row r="2555" spans="2:5" ht="409.6" x14ac:dyDescent="0.2">
      <c r="B2555" s="24" t="s">
        <v>17621</v>
      </c>
      <c r="C2555" s="17" t="s">
        <v>2628</v>
      </c>
      <c r="E2555" s="51" t="s">
        <v>51</v>
      </c>
    </row>
    <row r="2556" spans="2:5" ht="409.6" x14ac:dyDescent="0.2">
      <c r="B2556" s="24" t="s">
        <v>17622</v>
      </c>
      <c r="C2556" s="17" t="s">
        <v>2629</v>
      </c>
      <c r="E2556" s="51" t="s">
        <v>51</v>
      </c>
    </row>
    <row r="2557" spans="2:5" ht="409.6" x14ac:dyDescent="0.2">
      <c r="B2557" s="24" t="s">
        <v>17623</v>
      </c>
      <c r="C2557" s="17" t="s">
        <v>2630</v>
      </c>
      <c r="E2557" s="51" t="s">
        <v>51</v>
      </c>
    </row>
    <row r="2558" spans="2:5" ht="409.6" x14ac:dyDescent="0.2">
      <c r="B2558" s="24" t="s">
        <v>17624</v>
      </c>
      <c r="C2558" s="17" t="s">
        <v>2631</v>
      </c>
      <c r="E2558" s="51" t="s">
        <v>51</v>
      </c>
    </row>
    <row r="2559" spans="2:5" ht="409.6" x14ac:dyDescent="0.2">
      <c r="B2559" s="24" t="s">
        <v>17625</v>
      </c>
      <c r="C2559" s="17" t="s">
        <v>2632</v>
      </c>
      <c r="E2559" s="51" t="s">
        <v>51</v>
      </c>
    </row>
    <row r="2560" spans="2:5" ht="409.6" x14ac:dyDescent="0.2">
      <c r="B2560" s="24" t="s">
        <v>17626</v>
      </c>
      <c r="C2560" s="17" t="s">
        <v>2633</v>
      </c>
      <c r="E2560" s="51" t="s">
        <v>51</v>
      </c>
    </row>
    <row r="2561" spans="2:5" ht="409.6" x14ac:dyDescent="0.2">
      <c r="B2561" s="24" t="s">
        <v>17627</v>
      </c>
      <c r="C2561" s="17" t="s">
        <v>2634</v>
      </c>
      <c r="E2561" s="51" t="s">
        <v>51</v>
      </c>
    </row>
    <row r="2562" spans="2:5" ht="409.6" x14ac:dyDescent="0.2">
      <c r="B2562" s="24" t="s">
        <v>17628</v>
      </c>
      <c r="C2562" s="17" t="s">
        <v>2635</v>
      </c>
      <c r="E2562" s="51" t="s">
        <v>51</v>
      </c>
    </row>
    <row r="2563" spans="2:5" ht="409.6" x14ac:dyDescent="0.2">
      <c r="B2563" s="24" t="s">
        <v>17629</v>
      </c>
      <c r="C2563" s="17" t="s">
        <v>2636</v>
      </c>
      <c r="E2563" s="51" t="s">
        <v>51</v>
      </c>
    </row>
    <row r="2564" spans="2:5" ht="409.6" x14ac:dyDescent="0.2">
      <c r="B2564" s="24" t="s">
        <v>17630</v>
      </c>
      <c r="C2564" s="17" t="s">
        <v>2637</v>
      </c>
      <c r="E2564" s="51" t="s">
        <v>51</v>
      </c>
    </row>
    <row r="2565" spans="2:5" ht="409.6" x14ac:dyDescent="0.2">
      <c r="B2565" s="24" t="s">
        <v>17631</v>
      </c>
      <c r="C2565" s="17" t="s">
        <v>2638</v>
      </c>
      <c r="E2565" s="51" t="s">
        <v>51</v>
      </c>
    </row>
    <row r="2566" spans="2:5" ht="409.6" x14ac:dyDescent="0.2">
      <c r="B2566" s="24" t="s">
        <v>17632</v>
      </c>
      <c r="C2566" s="17" t="s">
        <v>2639</v>
      </c>
      <c r="E2566" s="51" t="s">
        <v>51</v>
      </c>
    </row>
    <row r="2567" spans="2:5" ht="409.6" x14ac:dyDescent="0.2">
      <c r="B2567" s="24" t="s">
        <v>17633</v>
      </c>
      <c r="C2567" s="17" t="s">
        <v>2640</v>
      </c>
      <c r="E2567" s="51" t="s">
        <v>51</v>
      </c>
    </row>
    <row r="2568" spans="2:5" ht="409.6" x14ac:dyDescent="0.2">
      <c r="B2568" s="24" t="s">
        <v>17634</v>
      </c>
      <c r="C2568" s="17" t="s">
        <v>2641</v>
      </c>
      <c r="E2568" s="51" t="s">
        <v>51</v>
      </c>
    </row>
    <row r="2569" spans="2:5" ht="409.6" x14ac:dyDescent="0.2">
      <c r="B2569" s="24" t="s">
        <v>17635</v>
      </c>
      <c r="C2569" s="17" t="s">
        <v>2642</v>
      </c>
      <c r="E2569" s="51" t="s">
        <v>51</v>
      </c>
    </row>
    <row r="2570" spans="2:5" ht="409.6" x14ac:dyDescent="0.2">
      <c r="B2570" s="24" t="s">
        <v>17636</v>
      </c>
      <c r="C2570" s="17" t="s">
        <v>2643</v>
      </c>
      <c r="E2570" s="51" t="s">
        <v>51</v>
      </c>
    </row>
    <row r="2571" spans="2:5" ht="409.6" x14ac:dyDescent="0.2">
      <c r="B2571" s="24" t="s">
        <v>17637</v>
      </c>
      <c r="C2571" s="17" t="s">
        <v>2644</v>
      </c>
      <c r="E2571" s="51" t="s">
        <v>51</v>
      </c>
    </row>
    <row r="2572" spans="2:5" ht="409.6" x14ac:dyDescent="0.2">
      <c r="B2572" s="24" t="s">
        <v>17638</v>
      </c>
      <c r="C2572" s="17" t="s">
        <v>2645</v>
      </c>
      <c r="E2572" s="51" t="s">
        <v>51</v>
      </c>
    </row>
    <row r="2573" spans="2:5" ht="409.6" x14ac:dyDescent="0.2">
      <c r="B2573" s="24" t="s">
        <v>17639</v>
      </c>
      <c r="C2573" s="17" t="s">
        <v>2646</v>
      </c>
      <c r="E2573" s="51" t="s">
        <v>51</v>
      </c>
    </row>
    <row r="2574" spans="2:5" ht="409.6" x14ac:dyDescent="0.2">
      <c r="B2574" s="24" t="s">
        <v>17640</v>
      </c>
      <c r="C2574" s="17" t="s">
        <v>2647</v>
      </c>
      <c r="E2574" s="51" t="s">
        <v>51</v>
      </c>
    </row>
    <row r="2575" spans="2:5" ht="409.6" x14ac:dyDescent="0.2">
      <c r="B2575" s="24" t="s">
        <v>17641</v>
      </c>
      <c r="C2575" s="17" t="s">
        <v>2648</v>
      </c>
      <c r="E2575" s="51" t="s">
        <v>51</v>
      </c>
    </row>
    <row r="2576" spans="2:5" ht="409.6" x14ac:dyDescent="0.2">
      <c r="B2576" s="24" t="s">
        <v>17642</v>
      </c>
      <c r="C2576" s="17" t="s">
        <v>2649</v>
      </c>
      <c r="E2576" s="51" t="s">
        <v>51</v>
      </c>
    </row>
    <row r="2577" spans="2:5" ht="409.6" x14ac:dyDescent="0.2">
      <c r="B2577" s="24" t="s">
        <v>17643</v>
      </c>
      <c r="C2577" s="17" t="s">
        <v>2650</v>
      </c>
      <c r="E2577" s="51" t="s">
        <v>51</v>
      </c>
    </row>
    <row r="2578" spans="2:5" ht="409.6" x14ac:dyDescent="0.2">
      <c r="B2578" s="24" t="s">
        <v>17644</v>
      </c>
      <c r="C2578" s="17" t="s">
        <v>2651</v>
      </c>
      <c r="E2578" s="51" t="s">
        <v>51</v>
      </c>
    </row>
    <row r="2579" spans="2:5" ht="409.6" x14ac:dyDescent="0.2">
      <c r="B2579" s="24" t="s">
        <v>17645</v>
      </c>
      <c r="C2579" s="17" t="s">
        <v>2652</v>
      </c>
      <c r="E2579" s="51" t="s">
        <v>51</v>
      </c>
    </row>
    <row r="2580" spans="2:5" ht="409.6" x14ac:dyDescent="0.2">
      <c r="B2580" s="24" t="s">
        <v>17646</v>
      </c>
      <c r="C2580" s="17" t="s">
        <v>2653</v>
      </c>
      <c r="E2580" s="51" t="s">
        <v>51</v>
      </c>
    </row>
    <row r="2581" spans="2:5" ht="409.6" x14ac:dyDescent="0.2">
      <c r="B2581" s="24" t="s">
        <v>17647</v>
      </c>
      <c r="C2581" s="17" t="s">
        <v>2654</v>
      </c>
      <c r="E2581" s="51" t="s">
        <v>51</v>
      </c>
    </row>
    <row r="2582" spans="2:5" ht="409.6" x14ac:dyDescent="0.2">
      <c r="B2582" s="24" t="s">
        <v>17648</v>
      </c>
      <c r="C2582" s="17" t="s">
        <v>2655</v>
      </c>
      <c r="E2582" s="51" t="s">
        <v>51</v>
      </c>
    </row>
    <row r="2583" spans="2:5" ht="409.6" x14ac:dyDescent="0.2">
      <c r="B2583" s="24" t="s">
        <v>17649</v>
      </c>
      <c r="C2583" s="17" t="s">
        <v>2656</v>
      </c>
      <c r="E2583" s="51" t="s">
        <v>51</v>
      </c>
    </row>
    <row r="2584" spans="2:5" ht="409.6" x14ac:dyDescent="0.2">
      <c r="B2584" s="24" t="s">
        <v>17650</v>
      </c>
      <c r="C2584" s="17" t="s">
        <v>2657</v>
      </c>
      <c r="E2584" s="51" t="s">
        <v>51</v>
      </c>
    </row>
    <row r="2585" spans="2:5" ht="409.6" x14ac:dyDescent="0.2">
      <c r="B2585" s="24" t="s">
        <v>17651</v>
      </c>
      <c r="C2585" s="17" t="s">
        <v>2658</v>
      </c>
      <c r="E2585" s="51" t="s">
        <v>51</v>
      </c>
    </row>
    <row r="2586" spans="2:5" ht="409.6" x14ac:dyDescent="0.2">
      <c r="B2586" s="24" t="s">
        <v>17652</v>
      </c>
      <c r="C2586" s="17" t="s">
        <v>2659</v>
      </c>
      <c r="E2586" s="51" t="s">
        <v>51</v>
      </c>
    </row>
    <row r="2587" spans="2:5" ht="409.6" x14ac:dyDescent="0.2">
      <c r="B2587" s="24" t="s">
        <v>17653</v>
      </c>
      <c r="C2587" s="17" t="s">
        <v>2660</v>
      </c>
      <c r="E2587" s="51" t="s">
        <v>51</v>
      </c>
    </row>
    <row r="2588" spans="2:5" ht="409.6" x14ac:dyDescent="0.2">
      <c r="B2588" s="24" t="s">
        <v>17654</v>
      </c>
      <c r="C2588" s="17" t="s">
        <v>2661</v>
      </c>
      <c r="E2588" s="51" t="s">
        <v>51</v>
      </c>
    </row>
    <row r="2589" spans="2:5" ht="409.6" x14ac:dyDescent="0.2">
      <c r="B2589" s="24" t="s">
        <v>17655</v>
      </c>
      <c r="C2589" s="17" t="s">
        <v>2662</v>
      </c>
      <c r="E2589" s="51" t="s">
        <v>51</v>
      </c>
    </row>
    <row r="2590" spans="2:5" ht="409.6" x14ac:dyDescent="0.2">
      <c r="B2590" s="24" t="s">
        <v>17656</v>
      </c>
      <c r="C2590" s="17" t="s">
        <v>2663</v>
      </c>
      <c r="E2590" s="51" t="s">
        <v>51</v>
      </c>
    </row>
    <row r="2591" spans="2:5" ht="409.6" x14ac:dyDescent="0.2">
      <c r="B2591" s="24" t="s">
        <v>17657</v>
      </c>
      <c r="C2591" s="17" t="s">
        <v>2664</v>
      </c>
      <c r="E2591" s="51" t="s">
        <v>51</v>
      </c>
    </row>
    <row r="2592" spans="2:5" ht="409.6" x14ac:dyDescent="0.2">
      <c r="B2592" s="24" t="s">
        <v>17658</v>
      </c>
      <c r="C2592" s="17" t="s">
        <v>2665</v>
      </c>
      <c r="E2592" s="51" t="s">
        <v>51</v>
      </c>
    </row>
    <row r="2593" spans="2:5" ht="409.6" x14ac:dyDescent="0.2">
      <c r="B2593" s="24" t="s">
        <v>17659</v>
      </c>
      <c r="C2593" s="17" t="s">
        <v>2666</v>
      </c>
      <c r="E2593" s="51" t="s">
        <v>51</v>
      </c>
    </row>
    <row r="2594" spans="2:5" ht="409.6" x14ac:dyDescent="0.2">
      <c r="B2594" s="24" t="s">
        <v>17660</v>
      </c>
      <c r="C2594" s="17" t="s">
        <v>2667</v>
      </c>
      <c r="E2594" s="51" t="s">
        <v>51</v>
      </c>
    </row>
    <row r="2595" spans="2:5" ht="409.6" x14ac:dyDescent="0.2">
      <c r="B2595" s="24" t="s">
        <v>17661</v>
      </c>
      <c r="C2595" s="17" t="s">
        <v>2668</v>
      </c>
      <c r="E2595" s="51" t="s">
        <v>51</v>
      </c>
    </row>
    <row r="2596" spans="2:5" ht="409.6" x14ac:dyDescent="0.2">
      <c r="B2596" s="24" t="s">
        <v>17662</v>
      </c>
      <c r="C2596" s="17" t="s">
        <v>2669</v>
      </c>
      <c r="E2596" s="51" t="s">
        <v>51</v>
      </c>
    </row>
    <row r="2597" spans="2:5" ht="409.6" x14ac:dyDescent="0.2">
      <c r="B2597" s="24" t="s">
        <v>17663</v>
      </c>
      <c r="C2597" s="17" t="s">
        <v>2670</v>
      </c>
      <c r="E2597" s="51" t="s">
        <v>51</v>
      </c>
    </row>
    <row r="2598" spans="2:5" ht="409.6" x14ac:dyDescent="0.2">
      <c r="B2598" s="24" t="s">
        <v>17664</v>
      </c>
      <c r="C2598" s="17" t="s">
        <v>2671</v>
      </c>
      <c r="E2598" s="51" t="s">
        <v>51</v>
      </c>
    </row>
    <row r="2599" spans="2:5" ht="409.6" x14ac:dyDescent="0.2">
      <c r="B2599" s="24" t="s">
        <v>17665</v>
      </c>
      <c r="C2599" s="17" t="s">
        <v>2672</v>
      </c>
      <c r="E2599" s="51" t="s">
        <v>51</v>
      </c>
    </row>
    <row r="2600" spans="2:5" ht="409.6" x14ac:dyDescent="0.2">
      <c r="B2600" s="24" t="s">
        <v>17666</v>
      </c>
      <c r="C2600" s="17" t="s">
        <v>2673</v>
      </c>
      <c r="E2600" s="51" t="s">
        <v>51</v>
      </c>
    </row>
    <row r="2601" spans="2:5" ht="409.6" x14ac:dyDescent="0.2">
      <c r="B2601" s="24" t="s">
        <v>17667</v>
      </c>
      <c r="C2601" s="17" t="s">
        <v>2674</v>
      </c>
      <c r="E2601" s="51" t="s">
        <v>51</v>
      </c>
    </row>
    <row r="2602" spans="2:5" ht="409.6" x14ac:dyDescent="0.2">
      <c r="B2602" s="24" t="s">
        <v>17668</v>
      </c>
      <c r="C2602" s="17" t="s">
        <v>2675</v>
      </c>
      <c r="E2602" s="51" t="s">
        <v>51</v>
      </c>
    </row>
    <row r="2603" spans="2:5" ht="409.6" x14ac:dyDescent="0.2">
      <c r="B2603" s="24" t="s">
        <v>17669</v>
      </c>
      <c r="C2603" s="17" t="s">
        <v>2676</v>
      </c>
      <c r="E2603" s="51" t="s">
        <v>51</v>
      </c>
    </row>
    <row r="2604" spans="2:5" ht="409.6" x14ac:dyDescent="0.2">
      <c r="B2604" s="24" t="s">
        <v>17670</v>
      </c>
      <c r="C2604" s="17" t="s">
        <v>2677</v>
      </c>
      <c r="E2604" s="51" t="s">
        <v>51</v>
      </c>
    </row>
    <row r="2605" spans="2:5" ht="409.6" x14ac:dyDescent="0.2">
      <c r="B2605" s="24" t="s">
        <v>17671</v>
      </c>
      <c r="C2605" s="17" t="s">
        <v>2678</v>
      </c>
      <c r="E2605" s="51" t="s">
        <v>51</v>
      </c>
    </row>
    <row r="2606" spans="2:5" ht="409.6" x14ac:dyDescent="0.2">
      <c r="B2606" s="24" t="s">
        <v>17672</v>
      </c>
      <c r="C2606" s="17" t="s">
        <v>2679</v>
      </c>
      <c r="E2606" s="51" t="s">
        <v>51</v>
      </c>
    </row>
    <row r="2607" spans="2:5" ht="409.6" x14ac:dyDescent="0.2">
      <c r="B2607" s="24" t="s">
        <v>17673</v>
      </c>
      <c r="C2607" s="17" t="s">
        <v>2680</v>
      </c>
      <c r="E2607" s="51" t="s">
        <v>51</v>
      </c>
    </row>
    <row r="2608" spans="2:5" ht="409.6" x14ac:dyDescent="0.2">
      <c r="B2608" s="24" t="s">
        <v>17674</v>
      </c>
      <c r="C2608" s="17" t="s">
        <v>2681</v>
      </c>
      <c r="E2608" s="51" t="s">
        <v>51</v>
      </c>
    </row>
    <row r="2609" spans="2:5" ht="409.6" x14ac:dyDescent="0.2">
      <c r="B2609" s="24" t="s">
        <v>17675</v>
      </c>
      <c r="C2609" s="17" t="s">
        <v>2682</v>
      </c>
      <c r="E2609" s="51" t="s">
        <v>51</v>
      </c>
    </row>
    <row r="2610" spans="2:5" ht="409.6" x14ac:dyDescent="0.2">
      <c r="B2610" s="24" t="s">
        <v>17676</v>
      </c>
      <c r="C2610" s="17" t="s">
        <v>2683</v>
      </c>
      <c r="E2610" s="51" t="s">
        <v>51</v>
      </c>
    </row>
    <row r="2611" spans="2:5" ht="409.6" x14ac:dyDescent="0.2">
      <c r="B2611" s="24" t="s">
        <v>17677</v>
      </c>
      <c r="C2611" s="17" t="s">
        <v>2684</v>
      </c>
      <c r="E2611" s="51" t="s">
        <v>51</v>
      </c>
    </row>
    <row r="2612" spans="2:5" ht="409.6" x14ac:dyDescent="0.2">
      <c r="B2612" s="24" t="s">
        <v>17678</v>
      </c>
      <c r="C2612" s="17" t="s">
        <v>2685</v>
      </c>
      <c r="E2612" s="51" t="s">
        <v>51</v>
      </c>
    </row>
    <row r="2613" spans="2:5" ht="409.6" x14ac:dyDescent="0.2">
      <c r="B2613" s="24" t="s">
        <v>17679</v>
      </c>
      <c r="C2613" s="17" t="s">
        <v>2686</v>
      </c>
      <c r="E2613" s="51" t="s">
        <v>51</v>
      </c>
    </row>
    <row r="2614" spans="2:5" ht="409.6" x14ac:dyDescent="0.2">
      <c r="B2614" s="24" t="s">
        <v>17680</v>
      </c>
      <c r="C2614" s="17" t="s">
        <v>2687</v>
      </c>
      <c r="E2614" s="51" t="s">
        <v>51</v>
      </c>
    </row>
    <row r="2615" spans="2:5" ht="409.6" x14ac:dyDescent="0.2">
      <c r="B2615" s="24" t="s">
        <v>17681</v>
      </c>
      <c r="C2615" s="17" t="s">
        <v>2688</v>
      </c>
      <c r="E2615" s="51" t="s">
        <v>51</v>
      </c>
    </row>
    <row r="2616" spans="2:5" ht="409.6" x14ac:dyDescent="0.2">
      <c r="B2616" s="24" t="s">
        <v>17682</v>
      </c>
      <c r="C2616" s="17" t="s">
        <v>2689</v>
      </c>
      <c r="E2616" s="51" t="s">
        <v>51</v>
      </c>
    </row>
    <row r="2617" spans="2:5" ht="409.6" x14ac:dyDescent="0.2">
      <c r="B2617" s="24" t="s">
        <v>17683</v>
      </c>
      <c r="C2617" s="17" t="s">
        <v>2690</v>
      </c>
      <c r="E2617" s="51" t="s">
        <v>51</v>
      </c>
    </row>
    <row r="2618" spans="2:5" ht="409.6" x14ac:dyDescent="0.2">
      <c r="B2618" s="24" t="s">
        <v>17684</v>
      </c>
      <c r="C2618" s="17" t="s">
        <v>2691</v>
      </c>
      <c r="E2618" s="51" t="s">
        <v>51</v>
      </c>
    </row>
    <row r="2619" spans="2:5" ht="409.6" x14ac:dyDescent="0.2">
      <c r="B2619" s="24" t="s">
        <v>17685</v>
      </c>
      <c r="C2619" s="17" t="s">
        <v>2692</v>
      </c>
      <c r="E2619" s="51" t="s">
        <v>51</v>
      </c>
    </row>
    <row r="2620" spans="2:5" ht="409.6" x14ac:dyDescent="0.2">
      <c r="B2620" s="24" t="s">
        <v>17686</v>
      </c>
      <c r="C2620" s="17" t="s">
        <v>2693</v>
      </c>
      <c r="E2620" s="51" t="s">
        <v>51</v>
      </c>
    </row>
    <row r="2621" spans="2:5" ht="409.6" x14ac:dyDescent="0.2">
      <c r="B2621" s="24" t="s">
        <v>17687</v>
      </c>
      <c r="C2621" s="17" t="s">
        <v>2694</v>
      </c>
      <c r="E2621" s="51" t="s">
        <v>51</v>
      </c>
    </row>
    <row r="2622" spans="2:5" ht="409.6" x14ac:dyDescent="0.2">
      <c r="B2622" s="24" t="s">
        <v>17688</v>
      </c>
      <c r="C2622" s="17" t="s">
        <v>2695</v>
      </c>
      <c r="E2622" s="51" t="s">
        <v>51</v>
      </c>
    </row>
    <row r="2623" spans="2:5" ht="409.6" x14ac:dyDescent="0.2">
      <c r="B2623" s="24" t="s">
        <v>17689</v>
      </c>
      <c r="C2623" s="17" t="s">
        <v>2696</v>
      </c>
      <c r="E2623" s="51" t="s">
        <v>51</v>
      </c>
    </row>
    <row r="2624" spans="2:5" ht="409.6" x14ac:dyDescent="0.2">
      <c r="B2624" s="24" t="s">
        <v>17690</v>
      </c>
      <c r="C2624" s="17" t="s">
        <v>2697</v>
      </c>
      <c r="E2624" s="51" t="s">
        <v>51</v>
      </c>
    </row>
    <row r="2625" spans="2:5" ht="409.6" x14ac:dyDescent="0.2">
      <c r="B2625" s="24" t="s">
        <v>17691</v>
      </c>
      <c r="C2625" s="17" t="s">
        <v>2698</v>
      </c>
      <c r="E2625" s="51" t="s">
        <v>51</v>
      </c>
    </row>
    <row r="2626" spans="2:5" ht="409.6" x14ac:dyDescent="0.2">
      <c r="B2626" s="24" t="s">
        <v>17692</v>
      </c>
      <c r="C2626" s="17" t="s">
        <v>2699</v>
      </c>
      <c r="E2626" s="51" t="s">
        <v>51</v>
      </c>
    </row>
    <row r="2627" spans="2:5" ht="409.6" x14ac:dyDescent="0.2">
      <c r="B2627" s="24" t="s">
        <v>17693</v>
      </c>
      <c r="C2627" s="17" t="s">
        <v>2700</v>
      </c>
      <c r="E2627" s="51" t="s">
        <v>51</v>
      </c>
    </row>
    <row r="2628" spans="2:5" ht="409.6" x14ac:dyDescent="0.2">
      <c r="B2628" s="24" t="s">
        <v>17694</v>
      </c>
      <c r="C2628" s="17" t="s">
        <v>2701</v>
      </c>
      <c r="E2628" s="51" t="s">
        <v>51</v>
      </c>
    </row>
    <row r="2629" spans="2:5" ht="409.6" x14ac:dyDescent="0.2">
      <c r="B2629" s="24" t="s">
        <v>17695</v>
      </c>
      <c r="C2629" s="17" t="s">
        <v>2702</v>
      </c>
      <c r="E2629" s="51" t="s">
        <v>51</v>
      </c>
    </row>
    <row r="2630" spans="2:5" ht="409.6" x14ac:dyDescent="0.2">
      <c r="B2630" s="24" t="s">
        <v>17696</v>
      </c>
      <c r="C2630" s="17" t="s">
        <v>2703</v>
      </c>
      <c r="E2630" s="51" t="s">
        <v>51</v>
      </c>
    </row>
    <row r="2631" spans="2:5" ht="409.6" x14ac:dyDescent="0.2">
      <c r="B2631" s="24" t="s">
        <v>17697</v>
      </c>
      <c r="C2631" s="17" t="s">
        <v>2704</v>
      </c>
      <c r="E2631" s="51" t="s">
        <v>51</v>
      </c>
    </row>
    <row r="2632" spans="2:5" ht="409.6" x14ac:dyDescent="0.2">
      <c r="B2632" s="24" t="s">
        <v>17698</v>
      </c>
      <c r="C2632" s="17" t="s">
        <v>2705</v>
      </c>
      <c r="E2632" s="51" t="s">
        <v>51</v>
      </c>
    </row>
    <row r="2633" spans="2:5" ht="409.6" x14ac:dyDescent="0.2">
      <c r="B2633" s="24" t="s">
        <v>17699</v>
      </c>
      <c r="C2633" s="17" t="s">
        <v>2706</v>
      </c>
      <c r="E2633" s="51" t="s">
        <v>51</v>
      </c>
    </row>
    <row r="2634" spans="2:5" ht="409.6" x14ac:dyDescent="0.2">
      <c r="B2634" s="24" t="s">
        <v>17700</v>
      </c>
      <c r="C2634" s="17" t="s">
        <v>2707</v>
      </c>
      <c r="E2634" s="51" t="s">
        <v>51</v>
      </c>
    </row>
    <row r="2635" spans="2:5" ht="409.6" x14ac:dyDescent="0.2">
      <c r="B2635" s="24" t="s">
        <v>17701</v>
      </c>
      <c r="C2635" s="17" t="s">
        <v>2708</v>
      </c>
      <c r="E2635" s="51" t="s">
        <v>51</v>
      </c>
    </row>
    <row r="2636" spans="2:5" ht="409.6" x14ac:dyDescent="0.2">
      <c r="B2636" s="24" t="s">
        <v>17702</v>
      </c>
      <c r="C2636" s="17" t="s">
        <v>2709</v>
      </c>
      <c r="E2636" s="51" t="s">
        <v>51</v>
      </c>
    </row>
    <row r="2637" spans="2:5" ht="409.6" x14ac:dyDescent="0.2">
      <c r="B2637" s="24" t="s">
        <v>17703</v>
      </c>
      <c r="C2637" s="17" t="s">
        <v>2710</v>
      </c>
      <c r="E2637" s="51" t="s">
        <v>51</v>
      </c>
    </row>
    <row r="2638" spans="2:5" ht="409.6" x14ac:dyDescent="0.2">
      <c r="B2638" s="24" t="s">
        <v>17704</v>
      </c>
      <c r="C2638" s="17" t="s">
        <v>2711</v>
      </c>
      <c r="E2638" s="51" t="s">
        <v>51</v>
      </c>
    </row>
    <row r="2639" spans="2:5" ht="409.6" x14ac:dyDescent="0.2">
      <c r="B2639" s="24" t="s">
        <v>17705</v>
      </c>
      <c r="C2639" s="17" t="s">
        <v>2712</v>
      </c>
      <c r="E2639" s="51" t="s">
        <v>51</v>
      </c>
    </row>
    <row r="2640" spans="2:5" ht="409.6" x14ac:dyDescent="0.2">
      <c r="B2640" s="24" t="s">
        <v>17706</v>
      </c>
      <c r="C2640" s="17" t="s">
        <v>2713</v>
      </c>
      <c r="E2640" s="51" t="s">
        <v>51</v>
      </c>
    </row>
    <row r="2641" spans="2:5" ht="409.6" x14ac:dyDescent="0.2">
      <c r="B2641" s="24" t="s">
        <v>17707</v>
      </c>
      <c r="C2641" s="17" t="s">
        <v>2714</v>
      </c>
      <c r="E2641" s="51" t="s">
        <v>51</v>
      </c>
    </row>
    <row r="2642" spans="2:5" ht="409.6" x14ac:dyDescent="0.2">
      <c r="B2642" s="24" t="s">
        <v>17708</v>
      </c>
      <c r="C2642" s="17" t="s">
        <v>2715</v>
      </c>
      <c r="E2642" s="51" t="s">
        <v>51</v>
      </c>
    </row>
    <row r="2643" spans="2:5" ht="409.6" x14ac:dyDescent="0.2">
      <c r="B2643" s="24" t="s">
        <v>17709</v>
      </c>
      <c r="C2643" s="17" t="s">
        <v>2716</v>
      </c>
      <c r="E2643" s="51" t="s">
        <v>51</v>
      </c>
    </row>
    <row r="2644" spans="2:5" ht="409.6" x14ac:dyDescent="0.2">
      <c r="B2644" s="24" t="s">
        <v>17710</v>
      </c>
      <c r="C2644" s="17" t="s">
        <v>2717</v>
      </c>
      <c r="E2644" s="51" t="s">
        <v>51</v>
      </c>
    </row>
    <row r="2645" spans="2:5" ht="409.6" x14ac:dyDescent="0.2">
      <c r="B2645" s="24" t="s">
        <v>17711</v>
      </c>
      <c r="C2645" s="17" t="s">
        <v>2718</v>
      </c>
      <c r="E2645" s="51" t="s">
        <v>51</v>
      </c>
    </row>
    <row r="2646" spans="2:5" ht="409.6" x14ac:dyDescent="0.2">
      <c r="B2646" s="24" t="s">
        <v>17712</v>
      </c>
      <c r="C2646" s="17" t="s">
        <v>2719</v>
      </c>
      <c r="E2646" s="51" t="s">
        <v>51</v>
      </c>
    </row>
    <row r="2647" spans="2:5" ht="409.6" x14ac:dyDescent="0.2">
      <c r="B2647" s="24" t="s">
        <v>17713</v>
      </c>
      <c r="C2647" s="17" t="s">
        <v>2720</v>
      </c>
      <c r="E2647" s="51" t="s">
        <v>51</v>
      </c>
    </row>
    <row r="2648" spans="2:5" ht="409.6" x14ac:dyDescent="0.2">
      <c r="B2648" s="24" t="s">
        <v>17714</v>
      </c>
      <c r="C2648" s="17" t="s">
        <v>2721</v>
      </c>
      <c r="E2648" s="51" t="s">
        <v>51</v>
      </c>
    </row>
    <row r="2649" spans="2:5" ht="409.6" x14ac:dyDescent="0.2">
      <c r="B2649" s="24" t="s">
        <v>17715</v>
      </c>
      <c r="C2649" s="17" t="s">
        <v>2722</v>
      </c>
      <c r="E2649" s="51" t="s">
        <v>51</v>
      </c>
    </row>
    <row r="2650" spans="2:5" ht="409.6" x14ac:dyDescent="0.2">
      <c r="B2650" s="24" t="s">
        <v>17716</v>
      </c>
      <c r="C2650" s="17" t="s">
        <v>2723</v>
      </c>
      <c r="E2650" s="51" t="s">
        <v>51</v>
      </c>
    </row>
    <row r="2651" spans="2:5" ht="409.6" x14ac:dyDescent="0.2">
      <c r="B2651" s="24" t="s">
        <v>17717</v>
      </c>
      <c r="C2651" s="17" t="s">
        <v>2724</v>
      </c>
      <c r="E2651" s="51" t="s">
        <v>51</v>
      </c>
    </row>
    <row r="2652" spans="2:5" ht="409.6" x14ac:dyDescent="0.2">
      <c r="B2652" s="24" t="s">
        <v>17718</v>
      </c>
      <c r="C2652" s="17" t="s">
        <v>2725</v>
      </c>
      <c r="E2652" s="51" t="s">
        <v>51</v>
      </c>
    </row>
    <row r="2653" spans="2:5" ht="409.6" x14ac:dyDescent="0.2">
      <c r="B2653" s="24" t="s">
        <v>17719</v>
      </c>
      <c r="C2653" s="17" t="s">
        <v>2726</v>
      </c>
      <c r="E2653" s="51" t="s">
        <v>51</v>
      </c>
    </row>
    <row r="2654" spans="2:5" ht="409.6" x14ac:dyDescent="0.2">
      <c r="B2654" s="24" t="s">
        <v>17720</v>
      </c>
      <c r="C2654" s="17" t="s">
        <v>2727</v>
      </c>
      <c r="E2654" s="51" t="s">
        <v>51</v>
      </c>
    </row>
    <row r="2655" spans="2:5" ht="409.6" x14ac:dyDescent="0.2">
      <c r="B2655" s="24" t="s">
        <v>17721</v>
      </c>
      <c r="C2655" s="17" t="s">
        <v>2728</v>
      </c>
      <c r="E2655" s="51" t="s">
        <v>51</v>
      </c>
    </row>
    <row r="2656" spans="2:5" ht="409.6" x14ac:dyDescent="0.2">
      <c r="B2656" s="24" t="s">
        <v>17722</v>
      </c>
      <c r="C2656" s="17" t="s">
        <v>2729</v>
      </c>
      <c r="E2656" s="51" t="s">
        <v>51</v>
      </c>
    </row>
    <row r="2657" spans="2:5" ht="409.6" x14ac:dyDescent="0.2">
      <c r="B2657" s="24" t="s">
        <v>17723</v>
      </c>
      <c r="C2657" s="17" t="s">
        <v>2730</v>
      </c>
      <c r="E2657" s="51" t="s">
        <v>51</v>
      </c>
    </row>
    <row r="2658" spans="2:5" ht="409.6" x14ac:dyDescent="0.2">
      <c r="B2658" s="24" t="s">
        <v>17724</v>
      </c>
      <c r="C2658" s="17" t="s">
        <v>2731</v>
      </c>
      <c r="E2658" s="51" t="s">
        <v>51</v>
      </c>
    </row>
    <row r="2659" spans="2:5" ht="409.6" x14ac:dyDescent="0.2">
      <c r="B2659" s="24" t="s">
        <v>17725</v>
      </c>
      <c r="C2659" s="17" t="s">
        <v>2732</v>
      </c>
      <c r="E2659" s="51" t="s">
        <v>51</v>
      </c>
    </row>
    <row r="2660" spans="2:5" ht="409.6" x14ac:dyDescent="0.2">
      <c r="B2660" s="24" t="s">
        <v>17726</v>
      </c>
      <c r="C2660" s="17" t="s">
        <v>2733</v>
      </c>
      <c r="E2660" s="51" t="s">
        <v>51</v>
      </c>
    </row>
    <row r="2661" spans="2:5" ht="409.6" x14ac:dyDescent="0.2">
      <c r="B2661" s="24" t="s">
        <v>17727</v>
      </c>
      <c r="C2661" s="17" t="s">
        <v>2734</v>
      </c>
      <c r="E2661" s="51" t="s">
        <v>51</v>
      </c>
    </row>
    <row r="2662" spans="2:5" ht="409.6" x14ac:dyDescent="0.2">
      <c r="B2662" s="24" t="s">
        <v>17728</v>
      </c>
      <c r="C2662" s="17" t="s">
        <v>2735</v>
      </c>
      <c r="E2662" s="51" t="s">
        <v>51</v>
      </c>
    </row>
    <row r="2663" spans="2:5" ht="409.6" x14ac:dyDescent="0.2">
      <c r="B2663" s="24" t="s">
        <v>17729</v>
      </c>
      <c r="C2663" s="17" t="s">
        <v>2736</v>
      </c>
      <c r="E2663" s="51" t="s">
        <v>51</v>
      </c>
    </row>
    <row r="2664" spans="2:5" ht="409.6" x14ac:dyDescent="0.2">
      <c r="B2664" s="24" t="s">
        <v>17730</v>
      </c>
      <c r="C2664" s="17" t="s">
        <v>2737</v>
      </c>
      <c r="E2664" s="51" t="s">
        <v>51</v>
      </c>
    </row>
    <row r="2665" spans="2:5" ht="409.6" x14ac:dyDescent="0.2">
      <c r="B2665" s="24" t="s">
        <v>17731</v>
      </c>
      <c r="C2665" s="17" t="s">
        <v>2738</v>
      </c>
      <c r="E2665" s="51" t="s">
        <v>51</v>
      </c>
    </row>
    <row r="2666" spans="2:5" ht="409.6" x14ac:dyDescent="0.2">
      <c r="B2666" s="24" t="s">
        <v>17732</v>
      </c>
      <c r="C2666" s="17" t="s">
        <v>2739</v>
      </c>
      <c r="E2666" s="51" t="s">
        <v>51</v>
      </c>
    </row>
    <row r="2667" spans="2:5" ht="409.6" x14ac:dyDescent="0.2">
      <c r="B2667" s="24" t="s">
        <v>17733</v>
      </c>
      <c r="C2667" s="17" t="s">
        <v>2740</v>
      </c>
      <c r="E2667" s="51" t="s">
        <v>51</v>
      </c>
    </row>
    <row r="2668" spans="2:5" ht="409.6" x14ac:dyDescent="0.2">
      <c r="B2668" s="24" t="s">
        <v>17734</v>
      </c>
      <c r="C2668" s="17" t="s">
        <v>2741</v>
      </c>
      <c r="E2668" s="51" t="s">
        <v>51</v>
      </c>
    </row>
    <row r="2669" spans="2:5" ht="409.6" x14ac:dyDescent="0.2">
      <c r="B2669" s="24" t="s">
        <v>17735</v>
      </c>
      <c r="C2669" s="17" t="s">
        <v>2742</v>
      </c>
      <c r="E2669" s="51" t="s">
        <v>51</v>
      </c>
    </row>
    <row r="2670" spans="2:5" ht="409.6" x14ac:dyDescent="0.2">
      <c r="B2670" s="24" t="s">
        <v>17736</v>
      </c>
      <c r="C2670" s="17" t="s">
        <v>2743</v>
      </c>
      <c r="E2670" s="51" t="s">
        <v>51</v>
      </c>
    </row>
    <row r="2671" spans="2:5" ht="409.6" x14ac:dyDescent="0.2">
      <c r="B2671" s="24" t="s">
        <v>17737</v>
      </c>
      <c r="C2671" s="17" t="s">
        <v>2744</v>
      </c>
      <c r="E2671" s="51" t="s">
        <v>51</v>
      </c>
    </row>
    <row r="2672" spans="2:5" ht="409.6" x14ac:dyDescent="0.2">
      <c r="B2672" s="24" t="s">
        <v>17738</v>
      </c>
      <c r="C2672" s="17" t="s">
        <v>2745</v>
      </c>
      <c r="E2672" s="51" t="s">
        <v>51</v>
      </c>
    </row>
    <row r="2673" spans="2:5" ht="409.6" x14ac:dyDescent="0.2">
      <c r="B2673" s="24" t="s">
        <v>17739</v>
      </c>
      <c r="C2673" s="17" t="s">
        <v>2746</v>
      </c>
      <c r="E2673" s="51" t="s">
        <v>51</v>
      </c>
    </row>
    <row r="2674" spans="2:5" ht="409.6" x14ac:dyDescent="0.2">
      <c r="B2674" s="24" t="s">
        <v>17740</v>
      </c>
      <c r="C2674" s="17" t="s">
        <v>2747</v>
      </c>
      <c r="E2674" s="51" t="s">
        <v>51</v>
      </c>
    </row>
    <row r="2675" spans="2:5" ht="409.6" x14ac:dyDescent="0.2">
      <c r="B2675" s="24" t="s">
        <v>17741</v>
      </c>
      <c r="C2675" s="17" t="s">
        <v>2748</v>
      </c>
      <c r="E2675" s="51" t="s">
        <v>51</v>
      </c>
    </row>
    <row r="2676" spans="2:5" ht="409.6" x14ac:dyDescent="0.2">
      <c r="B2676" s="24" t="s">
        <v>17742</v>
      </c>
      <c r="C2676" s="17" t="s">
        <v>2749</v>
      </c>
      <c r="E2676" s="51" t="s">
        <v>51</v>
      </c>
    </row>
    <row r="2677" spans="2:5" ht="409.6" x14ac:dyDescent="0.2">
      <c r="B2677" s="24" t="s">
        <v>17743</v>
      </c>
      <c r="C2677" s="17" t="s">
        <v>2750</v>
      </c>
      <c r="E2677" s="51" t="s">
        <v>51</v>
      </c>
    </row>
    <row r="2678" spans="2:5" ht="409.6" x14ac:dyDescent="0.2">
      <c r="B2678" s="24" t="s">
        <v>17744</v>
      </c>
      <c r="C2678" s="17" t="s">
        <v>2751</v>
      </c>
      <c r="E2678" s="51" t="s">
        <v>51</v>
      </c>
    </row>
    <row r="2679" spans="2:5" ht="409.6" x14ac:dyDescent="0.2">
      <c r="B2679" s="24" t="s">
        <v>17745</v>
      </c>
      <c r="C2679" s="17" t="s">
        <v>2752</v>
      </c>
      <c r="E2679" s="51" t="s">
        <v>51</v>
      </c>
    </row>
    <row r="2680" spans="2:5" ht="409.6" x14ac:dyDescent="0.2">
      <c r="B2680" s="24" t="s">
        <v>17746</v>
      </c>
      <c r="C2680" s="17" t="s">
        <v>2753</v>
      </c>
      <c r="E2680" s="51" t="s">
        <v>51</v>
      </c>
    </row>
    <row r="2681" spans="2:5" ht="409.6" x14ac:dyDescent="0.2">
      <c r="B2681" s="24" t="s">
        <v>17747</v>
      </c>
      <c r="C2681" s="17" t="s">
        <v>2754</v>
      </c>
      <c r="E2681" s="51" t="s">
        <v>51</v>
      </c>
    </row>
    <row r="2682" spans="2:5" ht="409.6" x14ac:dyDescent="0.2">
      <c r="B2682" s="24" t="s">
        <v>17748</v>
      </c>
      <c r="C2682" s="17" t="s">
        <v>2755</v>
      </c>
      <c r="E2682" s="51" t="s">
        <v>51</v>
      </c>
    </row>
    <row r="2683" spans="2:5" ht="409.6" x14ac:dyDescent="0.2">
      <c r="B2683" s="24" t="s">
        <v>17749</v>
      </c>
      <c r="C2683" s="17" t="s">
        <v>2756</v>
      </c>
      <c r="E2683" s="51" t="s">
        <v>51</v>
      </c>
    </row>
    <row r="2684" spans="2:5" ht="409.6" x14ac:dyDescent="0.2">
      <c r="B2684" s="24" t="s">
        <v>17750</v>
      </c>
      <c r="C2684" s="17" t="s">
        <v>2757</v>
      </c>
      <c r="E2684" s="51" t="s">
        <v>51</v>
      </c>
    </row>
    <row r="2685" spans="2:5" ht="409.6" x14ac:dyDescent="0.2">
      <c r="B2685" s="24" t="s">
        <v>17751</v>
      </c>
      <c r="C2685" s="17" t="s">
        <v>2758</v>
      </c>
      <c r="E2685" s="51" t="s">
        <v>51</v>
      </c>
    </row>
    <row r="2686" spans="2:5" ht="409.6" x14ac:dyDescent="0.2">
      <c r="B2686" s="24" t="s">
        <v>17752</v>
      </c>
      <c r="C2686" s="17" t="s">
        <v>2759</v>
      </c>
      <c r="E2686" s="51" t="s">
        <v>51</v>
      </c>
    </row>
    <row r="2687" spans="2:5" ht="409.6" x14ac:dyDescent="0.2">
      <c r="B2687" s="24" t="s">
        <v>17753</v>
      </c>
      <c r="C2687" s="17" t="s">
        <v>2760</v>
      </c>
      <c r="E2687" s="51" t="s">
        <v>51</v>
      </c>
    </row>
    <row r="2688" spans="2:5" ht="409.6" x14ac:dyDescent="0.2">
      <c r="B2688" s="24" t="s">
        <v>17754</v>
      </c>
      <c r="C2688" s="17" t="s">
        <v>2761</v>
      </c>
      <c r="E2688" s="51" t="s">
        <v>51</v>
      </c>
    </row>
    <row r="2689" spans="2:5" ht="409.6" x14ac:dyDescent="0.2">
      <c r="B2689" s="24" t="s">
        <v>17755</v>
      </c>
      <c r="C2689" s="17" t="s">
        <v>2762</v>
      </c>
      <c r="E2689" s="51" t="s">
        <v>51</v>
      </c>
    </row>
    <row r="2690" spans="2:5" ht="409.6" x14ac:dyDescent="0.2">
      <c r="B2690" s="24" t="s">
        <v>17756</v>
      </c>
      <c r="C2690" s="17" t="s">
        <v>2763</v>
      </c>
      <c r="E2690" s="51" t="s">
        <v>51</v>
      </c>
    </row>
    <row r="2691" spans="2:5" ht="409.6" x14ac:dyDescent="0.2">
      <c r="B2691" s="24" t="s">
        <v>17757</v>
      </c>
      <c r="C2691" s="17" t="s">
        <v>2764</v>
      </c>
      <c r="E2691" s="51" t="s">
        <v>51</v>
      </c>
    </row>
    <row r="2692" spans="2:5" ht="409.6" x14ac:dyDescent="0.2">
      <c r="B2692" s="24" t="s">
        <v>17758</v>
      </c>
      <c r="C2692" s="17" t="s">
        <v>2765</v>
      </c>
      <c r="E2692" s="51" t="s">
        <v>51</v>
      </c>
    </row>
    <row r="2693" spans="2:5" ht="409.6" x14ac:dyDescent="0.2">
      <c r="B2693" s="24" t="s">
        <v>17759</v>
      </c>
      <c r="C2693" s="17" t="s">
        <v>2766</v>
      </c>
      <c r="E2693" s="51" t="s">
        <v>51</v>
      </c>
    </row>
    <row r="2694" spans="2:5" ht="409.6" x14ac:dyDescent="0.2">
      <c r="B2694" s="24" t="s">
        <v>17760</v>
      </c>
      <c r="C2694" s="17" t="s">
        <v>2767</v>
      </c>
      <c r="E2694" s="51" t="s">
        <v>51</v>
      </c>
    </row>
    <row r="2695" spans="2:5" ht="409.6" x14ac:dyDescent="0.2">
      <c r="B2695" s="24" t="s">
        <v>17761</v>
      </c>
      <c r="C2695" s="17" t="s">
        <v>2768</v>
      </c>
      <c r="E2695" s="51" t="s">
        <v>51</v>
      </c>
    </row>
    <row r="2696" spans="2:5" ht="409.6" x14ac:dyDescent="0.2">
      <c r="B2696" s="24" t="s">
        <v>17762</v>
      </c>
      <c r="C2696" s="17" t="s">
        <v>2769</v>
      </c>
      <c r="E2696" s="51" t="s">
        <v>51</v>
      </c>
    </row>
    <row r="2697" spans="2:5" ht="409.6" x14ac:dyDescent="0.2">
      <c r="B2697" s="24" t="s">
        <v>17763</v>
      </c>
      <c r="C2697" s="17" t="s">
        <v>2770</v>
      </c>
      <c r="E2697" s="51" t="s">
        <v>51</v>
      </c>
    </row>
    <row r="2698" spans="2:5" ht="409.6" x14ac:dyDescent="0.2">
      <c r="B2698" s="24" t="s">
        <v>17764</v>
      </c>
      <c r="C2698" s="17" t="s">
        <v>2771</v>
      </c>
      <c r="E2698" s="51" t="s">
        <v>51</v>
      </c>
    </row>
    <row r="2699" spans="2:5" ht="409.6" x14ac:dyDescent="0.2">
      <c r="B2699" s="24" t="s">
        <v>17765</v>
      </c>
      <c r="C2699" s="17" t="s">
        <v>2772</v>
      </c>
      <c r="E2699" s="51" t="s">
        <v>51</v>
      </c>
    </row>
    <row r="2700" spans="2:5" ht="409.6" x14ac:dyDescent="0.2">
      <c r="B2700" s="24" t="s">
        <v>17766</v>
      </c>
      <c r="C2700" s="17" t="s">
        <v>2773</v>
      </c>
      <c r="E2700" s="51" t="s">
        <v>51</v>
      </c>
    </row>
    <row r="2701" spans="2:5" ht="409.6" x14ac:dyDescent="0.2">
      <c r="B2701" s="24" t="s">
        <v>17767</v>
      </c>
      <c r="C2701" s="17" t="s">
        <v>2774</v>
      </c>
      <c r="E2701" s="51" t="s">
        <v>51</v>
      </c>
    </row>
    <row r="2702" spans="2:5" ht="409.6" x14ac:dyDescent="0.2">
      <c r="B2702" s="24" t="s">
        <v>17768</v>
      </c>
      <c r="C2702" s="17" t="s">
        <v>2775</v>
      </c>
      <c r="E2702" s="51" t="s">
        <v>51</v>
      </c>
    </row>
    <row r="2703" spans="2:5" ht="409.6" x14ac:dyDescent="0.2">
      <c r="B2703" s="24" t="s">
        <v>17769</v>
      </c>
      <c r="C2703" s="17" t="s">
        <v>2776</v>
      </c>
      <c r="E2703" s="51" t="s">
        <v>51</v>
      </c>
    </row>
    <row r="2704" spans="2:5" ht="409.6" x14ac:dyDescent="0.2">
      <c r="B2704" s="24" t="s">
        <v>17770</v>
      </c>
      <c r="C2704" s="17" t="s">
        <v>2777</v>
      </c>
      <c r="E2704" s="51" t="s">
        <v>51</v>
      </c>
    </row>
    <row r="2705" spans="2:5" ht="409.6" x14ac:dyDescent="0.2">
      <c r="B2705" s="24" t="s">
        <v>17771</v>
      </c>
      <c r="C2705" s="17" t="s">
        <v>2778</v>
      </c>
      <c r="E2705" s="51" t="s">
        <v>51</v>
      </c>
    </row>
    <row r="2706" spans="2:5" ht="409.6" x14ac:dyDescent="0.2">
      <c r="B2706" s="24" t="s">
        <v>17772</v>
      </c>
      <c r="C2706" s="17" t="s">
        <v>2779</v>
      </c>
      <c r="E2706" s="51" t="s">
        <v>51</v>
      </c>
    </row>
    <row r="2707" spans="2:5" ht="409.6" x14ac:dyDescent="0.2">
      <c r="B2707" s="24" t="s">
        <v>17773</v>
      </c>
      <c r="C2707" s="17" t="s">
        <v>2780</v>
      </c>
      <c r="E2707" s="51" t="s">
        <v>51</v>
      </c>
    </row>
    <row r="2708" spans="2:5" ht="409.6" x14ac:dyDescent="0.2">
      <c r="B2708" s="24" t="s">
        <v>17774</v>
      </c>
      <c r="C2708" s="17" t="s">
        <v>2781</v>
      </c>
      <c r="E2708" s="51" t="s">
        <v>51</v>
      </c>
    </row>
    <row r="2709" spans="2:5" ht="409.6" x14ac:dyDescent="0.2">
      <c r="B2709" s="24" t="s">
        <v>17775</v>
      </c>
      <c r="C2709" s="17" t="s">
        <v>2782</v>
      </c>
      <c r="E2709" s="51" t="s">
        <v>51</v>
      </c>
    </row>
    <row r="2710" spans="2:5" ht="409.6" x14ac:dyDescent="0.2">
      <c r="B2710" s="24" t="s">
        <v>17776</v>
      </c>
      <c r="C2710" s="17" t="s">
        <v>2783</v>
      </c>
      <c r="E2710" s="51" t="s">
        <v>51</v>
      </c>
    </row>
    <row r="2711" spans="2:5" ht="409.6" x14ac:dyDescent="0.2">
      <c r="B2711" s="24" t="s">
        <v>17777</v>
      </c>
      <c r="C2711" s="17" t="s">
        <v>2784</v>
      </c>
      <c r="E2711" s="51" t="s">
        <v>51</v>
      </c>
    </row>
    <row r="2712" spans="2:5" ht="409.6" x14ac:dyDescent="0.2">
      <c r="B2712" s="24" t="s">
        <v>17778</v>
      </c>
      <c r="C2712" s="17" t="s">
        <v>2785</v>
      </c>
      <c r="E2712" s="51" t="s">
        <v>51</v>
      </c>
    </row>
    <row r="2713" spans="2:5" ht="409.6" x14ac:dyDescent="0.2">
      <c r="B2713" s="24" t="s">
        <v>17779</v>
      </c>
      <c r="C2713" s="17" t="s">
        <v>2786</v>
      </c>
      <c r="E2713" s="51" t="s">
        <v>51</v>
      </c>
    </row>
    <row r="2714" spans="2:5" ht="409.6" x14ac:dyDescent="0.2">
      <c r="B2714" s="24" t="s">
        <v>17780</v>
      </c>
      <c r="C2714" s="17" t="s">
        <v>2787</v>
      </c>
      <c r="E2714" s="51" t="s">
        <v>51</v>
      </c>
    </row>
    <row r="2715" spans="2:5" ht="409.6" x14ac:dyDescent="0.2">
      <c r="B2715" s="24" t="s">
        <v>17781</v>
      </c>
      <c r="C2715" s="17" t="s">
        <v>2788</v>
      </c>
      <c r="E2715" s="51" t="s">
        <v>51</v>
      </c>
    </row>
    <row r="2716" spans="2:5" ht="409.6" x14ac:dyDescent="0.2">
      <c r="B2716" s="24" t="s">
        <v>17782</v>
      </c>
      <c r="C2716" s="17" t="s">
        <v>2789</v>
      </c>
      <c r="E2716" s="51" t="s">
        <v>51</v>
      </c>
    </row>
    <row r="2717" spans="2:5" ht="409.6" x14ac:dyDescent="0.2">
      <c r="B2717" s="24" t="s">
        <v>17783</v>
      </c>
      <c r="C2717" s="17" t="s">
        <v>2790</v>
      </c>
      <c r="E2717" s="51" t="s">
        <v>51</v>
      </c>
    </row>
    <row r="2718" spans="2:5" ht="409.6" x14ac:dyDescent="0.2">
      <c r="B2718" s="24" t="s">
        <v>17784</v>
      </c>
      <c r="C2718" s="17" t="s">
        <v>2791</v>
      </c>
      <c r="E2718" s="51" t="s">
        <v>51</v>
      </c>
    </row>
    <row r="2719" spans="2:5" ht="409.6" x14ac:dyDescent="0.2">
      <c r="B2719" s="24" t="s">
        <v>17785</v>
      </c>
      <c r="C2719" s="17" t="s">
        <v>2792</v>
      </c>
      <c r="E2719" s="51" t="s">
        <v>51</v>
      </c>
    </row>
    <row r="2720" spans="2:5" ht="409.6" x14ac:dyDescent="0.2">
      <c r="B2720" s="24" t="s">
        <v>17786</v>
      </c>
      <c r="C2720" s="17" t="s">
        <v>2793</v>
      </c>
      <c r="E2720" s="51" t="s">
        <v>51</v>
      </c>
    </row>
    <row r="2721" spans="2:5" ht="409.6" x14ac:dyDescent="0.2">
      <c r="B2721" s="24" t="s">
        <v>17787</v>
      </c>
      <c r="C2721" s="17" t="s">
        <v>2794</v>
      </c>
      <c r="E2721" s="51" t="s">
        <v>51</v>
      </c>
    </row>
    <row r="2722" spans="2:5" ht="409.6" x14ac:dyDescent="0.2">
      <c r="B2722" s="24" t="s">
        <v>17788</v>
      </c>
      <c r="C2722" s="17" t="s">
        <v>2795</v>
      </c>
      <c r="E2722" s="51" t="s">
        <v>51</v>
      </c>
    </row>
    <row r="2723" spans="2:5" ht="409.6" x14ac:dyDescent="0.2">
      <c r="B2723" s="24" t="s">
        <v>17789</v>
      </c>
      <c r="C2723" s="17" t="s">
        <v>2796</v>
      </c>
      <c r="E2723" s="51" t="s">
        <v>51</v>
      </c>
    </row>
    <row r="2724" spans="2:5" ht="409.6" x14ac:dyDescent="0.2">
      <c r="B2724" s="24" t="s">
        <v>17790</v>
      </c>
      <c r="C2724" s="17" t="s">
        <v>2797</v>
      </c>
      <c r="E2724" s="51" t="s">
        <v>51</v>
      </c>
    </row>
    <row r="2725" spans="2:5" ht="409.6" x14ac:dyDescent="0.2">
      <c r="B2725" s="24" t="s">
        <v>17791</v>
      </c>
      <c r="C2725" s="17" t="s">
        <v>2798</v>
      </c>
      <c r="E2725" s="51" t="s">
        <v>51</v>
      </c>
    </row>
    <row r="2726" spans="2:5" ht="409.6" x14ac:dyDescent="0.2">
      <c r="B2726" s="24" t="s">
        <v>17792</v>
      </c>
      <c r="C2726" s="17" t="s">
        <v>2799</v>
      </c>
      <c r="E2726" s="51" t="s">
        <v>51</v>
      </c>
    </row>
    <row r="2727" spans="2:5" ht="409.6" x14ac:dyDescent="0.2">
      <c r="B2727" s="24" t="s">
        <v>17793</v>
      </c>
      <c r="C2727" s="17" t="s">
        <v>2800</v>
      </c>
      <c r="E2727" s="51" t="s">
        <v>51</v>
      </c>
    </row>
    <row r="2728" spans="2:5" ht="409.6" x14ac:dyDescent="0.2">
      <c r="B2728" s="24" t="s">
        <v>17794</v>
      </c>
      <c r="C2728" s="17" t="s">
        <v>2801</v>
      </c>
      <c r="E2728" s="51" t="s">
        <v>51</v>
      </c>
    </row>
    <row r="2729" spans="2:5" ht="409.6" x14ac:dyDescent="0.2">
      <c r="B2729" s="24" t="s">
        <v>17795</v>
      </c>
      <c r="C2729" s="17" t="s">
        <v>2802</v>
      </c>
      <c r="E2729" s="51" t="s">
        <v>51</v>
      </c>
    </row>
    <row r="2730" spans="2:5" ht="409.6" x14ac:dyDescent="0.2">
      <c r="B2730" s="24" t="s">
        <v>17796</v>
      </c>
      <c r="C2730" s="17" t="s">
        <v>2803</v>
      </c>
      <c r="E2730" s="51" t="s">
        <v>51</v>
      </c>
    </row>
    <row r="2731" spans="2:5" ht="409.6" x14ac:dyDescent="0.2">
      <c r="B2731" s="24" t="s">
        <v>17797</v>
      </c>
      <c r="C2731" s="17" t="s">
        <v>2804</v>
      </c>
      <c r="E2731" s="51" t="s">
        <v>51</v>
      </c>
    </row>
    <row r="2732" spans="2:5" ht="409.6" x14ac:dyDescent="0.2">
      <c r="B2732" s="24" t="s">
        <v>17798</v>
      </c>
      <c r="C2732" s="17" t="s">
        <v>2805</v>
      </c>
      <c r="E2732" s="51" t="s">
        <v>51</v>
      </c>
    </row>
    <row r="2733" spans="2:5" ht="409.6" x14ac:dyDescent="0.2">
      <c r="B2733" s="24" t="s">
        <v>17799</v>
      </c>
      <c r="C2733" s="17" t="s">
        <v>2806</v>
      </c>
      <c r="E2733" s="51" t="s">
        <v>51</v>
      </c>
    </row>
    <row r="2734" spans="2:5" ht="409.6" x14ac:dyDescent="0.2">
      <c r="B2734" s="24" t="s">
        <v>17800</v>
      </c>
      <c r="C2734" s="17" t="s">
        <v>2807</v>
      </c>
      <c r="E2734" s="51" t="s">
        <v>51</v>
      </c>
    </row>
    <row r="2735" spans="2:5" ht="409.6" x14ac:dyDescent="0.2">
      <c r="B2735" s="24" t="s">
        <v>17801</v>
      </c>
      <c r="C2735" s="17" t="s">
        <v>2808</v>
      </c>
      <c r="E2735" s="51" t="s">
        <v>51</v>
      </c>
    </row>
    <row r="2736" spans="2:5" ht="409.6" x14ac:dyDescent="0.2">
      <c r="B2736" s="24" t="s">
        <v>17802</v>
      </c>
      <c r="C2736" s="17" t="s">
        <v>2809</v>
      </c>
      <c r="E2736" s="51" t="s">
        <v>51</v>
      </c>
    </row>
    <row r="2737" spans="2:5" ht="409.6" x14ac:dyDescent="0.2">
      <c r="B2737" s="24" t="s">
        <v>17803</v>
      </c>
      <c r="C2737" s="17" t="s">
        <v>2810</v>
      </c>
      <c r="E2737" s="51" t="s">
        <v>51</v>
      </c>
    </row>
    <row r="2738" spans="2:5" ht="409.6" x14ac:dyDescent="0.2">
      <c r="B2738" s="24" t="s">
        <v>17804</v>
      </c>
      <c r="C2738" s="17" t="s">
        <v>2811</v>
      </c>
      <c r="E2738" s="51" t="s">
        <v>51</v>
      </c>
    </row>
    <row r="2739" spans="2:5" ht="409.6" x14ac:dyDescent="0.2">
      <c r="B2739" s="24" t="s">
        <v>17805</v>
      </c>
      <c r="C2739" s="17" t="s">
        <v>2812</v>
      </c>
      <c r="E2739" s="51" t="s">
        <v>51</v>
      </c>
    </row>
    <row r="2740" spans="2:5" ht="409.6" x14ac:dyDescent="0.2">
      <c r="B2740" s="24" t="s">
        <v>17806</v>
      </c>
      <c r="C2740" s="17" t="s">
        <v>2813</v>
      </c>
      <c r="E2740" s="51" t="s">
        <v>51</v>
      </c>
    </row>
    <row r="2741" spans="2:5" ht="409.6" x14ac:dyDescent="0.2">
      <c r="B2741" s="24" t="s">
        <v>17807</v>
      </c>
      <c r="C2741" s="17" t="s">
        <v>2814</v>
      </c>
      <c r="E2741" s="51" t="s">
        <v>51</v>
      </c>
    </row>
    <row r="2742" spans="2:5" ht="409.6" x14ac:dyDescent="0.2">
      <c r="B2742" s="24" t="s">
        <v>17808</v>
      </c>
      <c r="C2742" s="17" t="s">
        <v>2815</v>
      </c>
      <c r="E2742" s="51" t="s">
        <v>51</v>
      </c>
    </row>
    <row r="2743" spans="2:5" ht="409.6" x14ac:dyDescent="0.2">
      <c r="B2743" s="24" t="s">
        <v>17809</v>
      </c>
      <c r="C2743" s="17" t="s">
        <v>2816</v>
      </c>
      <c r="E2743" s="51" t="s">
        <v>51</v>
      </c>
    </row>
    <row r="2744" spans="2:5" ht="409.6" x14ac:dyDescent="0.2">
      <c r="B2744" s="24" t="s">
        <v>17810</v>
      </c>
      <c r="C2744" s="17" t="s">
        <v>2817</v>
      </c>
      <c r="E2744" s="51" t="s">
        <v>51</v>
      </c>
    </row>
    <row r="2745" spans="2:5" ht="409.6" x14ac:dyDescent="0.2">
      <c r="B2745" s="24" t="s">
        <v>17811</v>
      </c>
      <c r="C2745" s="17" t="s">
        <v>2818</v>
      </c>
      <c r="E2745" s="51" t="s">
        <v>51</v>
      </c>
    </row>
    <row r="2746" spans="2:5" ht="409.6" x14ac:dyDescent="0.2">
      <c r="B2746" s="24" t="s">
        <v>17812</v>
      </c>
      <c r="C2746" s="17" t="s">
        <v>2819</v>
      </c>
      <c r="E2746" s="51" t="s">
        <v>51</v>
      </c>
    </row>
    <row r="2747" spans="2:5" ht="409.6" x14ac:dyDescent="0.2">
      <c r="B2747" s="24" t="s">
        <v>17813</v>
      </c>
      <c r="C2747" s="17" t="s">
        <v>2820</v>
      </c>
      <c r="E2747" s="51" t="s">
        <v>51</v>
      </c>
    </row>
    <row r="2748" spans="2:5" ht="409.6" x14ac:dyDescent="0.2">
      <c r="B2748" s="24" t="s">
        <v>17814</v>
      </c>
      <c r="C2748" s="17" t="s">
        <v>2821</v>
      </c>
      <c r="E2748" s="51" t="s">
        <v>51</v>
      </c>
    </row>
    <row r="2749" spans="2:5" ht="409.6" x14ac:dyDescent="0.2">
      <c r="B2749" s="24" t="s">
        <v>17815</v>
      </c>
      <c r="C2749" s="17" t="s">
        <v>2822</v>
      </c>
      <c r="E2749" s="51" t="s">
        <v>51</v>
      </c>
    </row>
    <row r="2750" spans="2:5" ht="409.6" x14ac:dyDescent="0.2">
      <c r="B2750" s="24" t="s">
        <v>17816</v>
      </c>
      <c r="C2750" s="17" t="s">
        <v>2823</v>
      </c>
      <c r="E2750" s="51" t="s">
        <v>51</v>
      </c>
    </row>
    <row r="2751" spans="2:5" ht="409.6" x14ac:dyDescent="0.2">
      <c r="B2751" s="24" t="s">
        <v>17817</v>
      </c>
      <c r="C2751" s="17" t="s">
        <v>2824</v>
      </c>
      <c r="E2751" s="51" t="s">
        <v>51</v>
      </c>
    </row>
    <row r="2752" spans="2:5" ht="409.6" x14ac:dyDescent="0.2">
      <c r="B2752" s="24" t="s">
        <v>17818</v>
      </c>
      <c r="C2752" s="17" t="s">
        <v>2825</v>
      </c>
      <c r="E2752" s="51" t="s">
        <v>51</v>
      </c>
    </row>
    <row r="2753" spans="2:5" ht="409.6" x14ac:dyDescent="0.2">
      <c r="B2753" s="24" t="s">
        <v>17819</v>
      </c>
      <c r="C2753" s="17" t="s">
        <v>2826</v>
      </c>
      <c r="E2753" s="51" t="s">
        <v>51</v>
      </c>
    </row>
    <row r="2754" spans="2:5" ht="409.6" x14ac:dyDescent="0.2">
      <c r="B2754" s="24" t="s">
        <v>17820</v>
      </c>
      <c r="C2754" s="17" t="s">
        <v>2827</v>
      </c>
      <c r="E2754" s="51" t="s">
        <v>51</v>
      </c>
    </row>
    <row r="2755" spans="2:5" ht="409.6" x14ac:dyDescent="0.2">
      <c r="B2755" s="24" t="s">
        <v>17821</v>
      </c>
      <c r="C2755" s="17" t="s">
        <v>2828</v>
      </c>
      <c r="E2755" s="51" t="s">
        <v>51</v>
      </c>
    </row>
    <row r="2756" spans="2:5" ht="409.6" x14ac:dyDescent="0.2">
      <c r="B2756" s="24" t="s">
        <v>17822</v>
      </c>
      <c r="C2756" s="17" t="s">
        <v>2829</v>
      </c>
      <c r="E2756" s="51" t="s">
        <v>51</v>
      </c>
    </row>
    <row r="2757" spans="2:5" ht="409.6" x14ac:dyDescent="0.2">
      <c r="B2757" s="24" t="s">
        <v>17823</v>
      </c>
      <c r="C2757" s="17" t="s">
        <v>2830</v>
      </c>
      <c r="E2757" s="51" t="s">
        <v>51</v>
      </c>
    </row>
    <row r="2758" spans="2:5" ht="409.6" x14ac:dyDescent="0.2">
      <c r="B2758" s="24" t="s">
        <v>17824</v>
      </c>
      <c r="C2758" s="17" t="s">
        <v>2831</v>
      </c>
      <c r="E2758" s="51" t="s">
        <v>51</v>
      </c>
    </row>
    <row r="2759" spans="2:5" ht="409.6" x14ac:dyDescent="0.2">
      <c r="B2759" s="24" t="s">
        <v>17825</v>
      </c>
      <c r="C2759" s="17" t="s">
        <v>2832</v>
      </c>
      <c r="E2759" s="51" t="s">
        <v>51</v>
      </c>
    </row>
    <row r="2760" spans="2:5" ht="409.6" x14ac:dyDescent="0.2">
      <c r="B2760" s="24" t="s">
        <v>17826</v>
      </c>
      <c r="C2760" s="17" t="s">
        <v>2833</v>
      </c>
      <c r="E2760" s="51" t="s">
        <v>51</v>
      </c>
    </row>
    <row r="2761" spans="2:5" ht="409.6" x14ac:dyDescent="0.2">
      <c r="B2761" s="24" t="s">
        <v>17827</v>
      </c>
      <c r="C2761" s="17" t="s">
        <v>2834</v>
      </c>
      <c r="E2761" s="51" t="s">
        <v>51</v>
      </c>
    </row>
    <row r="2762" spans="2:5" ht="409.6" x14ac:dyDescent="0.2">
      <c r="B2762" s="24" t="s">
        <v>17828</v>
      </c>
      <c r="C2762" s="17" t="s">
        <v>2835</v>
      </c>
      <c r="E2762" s="51" t="s">
        <v>51</v>
      </c>
    </row>
    <row r="2763" spans="2:5" ht="409.6" x14ac:dyDescent="0.2">
      <c r="B2763" s="24" t="s">
        <v>17829</v>
      </c>
      <c r="C2763" s="17" t="s">
        <v>2836</v>
      </c>
      <c r="E2763" s="51" t="s">
        <v>51</v>
      </c>
    </row>
    <row r="2764" spans="2:5" ht="409.6" x14ac:dyDescent="0.2">
      <c r="B2764" s="24" t="s">
        <v>17830</v>
      </c>
      <c r="C2764" s="17" t="s">
        <v>2837</v>
      </c>
      <c r="E2764" s="51" t="s">
        <v>51</v>
      </c>
    </row>
    <row r="2765" spans="2:5" ht="409.6" x14ac:dyDescent="0.2">
      <c r="B2765" s="24" t="s">
        <v>17831</v>
      </c>
      <c r="C2765" s="17" t="s">
        <v>2838</v>
      </c>
      <c r="E2765" s="51" t="s">
        <v>51</v>
      </c>
    </row>
    <row r="2766" spans="2:5" ht="409.6" x14ac:dyDescent="0.2">
      <c r="B2766" s="24" t="s">
        <v>17832</v>
      </c>
      <c r="C2766" s="17" t="s">
        <v>2839</v>
      </c>
      <c r="E2766" s="51" t="s">
        <v>51</v>
      </c>
    </row>
    <row r="2767" spans="2:5" ht="409.6" x14ac:dyDescent="0.2">
      <c r="B2767" s="24" t="s">
        <v>17833</v>
      </c>
      <c r="C2767" s="17" t="s">
        <v>2840</v>
      </c>
      <c r="E2767" s="51" t="s">
        <v>51</v>
      </c>
    </row>
    <row r="2768" spans="2:5" ht="409.6" x14ac:dyDescent="0.2">
      <c r="B2768" s="24" t="s">
        <v>17834</v>
      </c>
      <c r="C2768" s="17" t="s">
        <v>2841</v>
      </c>
      <c r="E2768" s="51" t="s">
        <v>51</v>
      </c>
    </row>
    <row r="2769" spans="2:5" ht="409.6" x14ac:dyDescent="0.2">
      <c r="B2769" s="24" t="s">
        <v>17835</v>
      </c>
      <c r="C2769" s="17" t="s">
        <v>2842</v>
      </c>
      <c r="E2769" s="51" t="s">
        <v>51</v>
      </c>
    </row>
    <row r="2770" spans="2:5" ht="409.6" x14ac:dyDescent="0.2">
      <c r="B2770" s="24" t="s">
        <v>17836</v>
      </c>
      <c r="C2770" s="17" t="s">
        <v>2843</v>
      </c>
      <c r="E2770" s="51" t="s">
        <v>51</v>
      </c>
    </row>
    <row r="2771" spans="2:5" ht="409.6" x14ac:dyDescent="0.2">
      <c r="B2771" s="24" t="s">
        <v>17837</v>
      </c>
      <c r="C2771" s="17" t="s">
        <v>2844</v>
      </c>
      <c r="E2771" s="51" t="s">
        <v>51</v>
      </c>
    </row>
    <row r="2772" spans="2:5" ht="409.6" x14ac:dyDescent="0.2">
      <c r="B2772" s="24" t="s">
        <v>17838</v>
      </c>
      <c r="C2772" s="17" t="s">
        <v>2845</v>
      </c>
      <c r="E2772" s="51" t="s">
        <v>51</v>
      </c>
    </row>
    <row r="2773" spans="2:5" ht="409.6" x14ac:dyDescent="0.2">
      <c r="B2773" s="24" t="s">
        <v>17839</v>
      </c>
      <c r="C2773" s="17" t="s">
        <v>2846</v>
      </c>
      <c r="E2773" s="51" t="s">
        <v>51</v>
      </c>
    </row>
    <row r="2774" spans="2:5" ht="409.6" x14ac:dyDescent="0.2">
      <c r="B2774" s="24" t="s">
        <v>17840</v>
      </c>
      <c r="C2774" s="17" t="s">
        <v>2847</v>
      </c>
      <c r="E2774" s="51" t="s">
        <v>51</v>
      </c>
    </row>
    <row r="2775" spans="2:5" ht="409.6" x14ac:dyDescent="0.2">
      <c r="B2775" s="24" t="s">
        <v>17841</v>
      </c>
      <c r="C2775" s="17" t="s">
        <v>2848</v>
      </c>
      <c r="E2775" s="51" t="s">
        <v>51</v>
      </c>
    </row>
    <row r="2776" spans="2:5" ht="409.6" x14ac:dyDescent="0.2">
      <c r="B2776" s="24" t="s">
        <v>17842</v>
      </c>
      <c r="C2776" s="17" t="s">
        <v>2849</v>
      </c>
      <c r="E2776" s="51" t="s">
        <v>51</v>
      </c>
    </row>
    <row r="2777" spans="2:5" ht="409.6" x14ac:dyDescent="0.2">
      <c r="B2777" s="24" t="s">
        <v>17843</v>
      </c>
      <c r="C2777" s="17" t="s">
        <v>2850</v>
      </c>
      <c r="E2777" s="51" t="s">
        <v>51</v>
      </c>
    </row>
    <row r="2778" spans="2:5" ht="409.6" x14ac:dyDescent="0.2">
      <c r="B2778" s="24" t="s">
        <v>17844</v>
      </c>
      <c r="C2778" s="17" t="s">
        <v>2851</v>
      </c>
      <c r="E2778" s="51" t="s">
        <v>51</v>
      </c>
    </row>
    <row r="2779" spans="2:5" ht="409.6" x14ac:dyDescent="0.2">
      <c r="B2779" s="24" t="s">
        <v>17845</v>
      </c>
      <c r="C2779" s="17" t="s">
        <v>2852</v>
      </c>
      <c r="E2779" s="51" t="s">
        <v>51</v>
      </c>
    </row>
    <row r="2780" spans="2:5" ht="409.6" x14ac:dyDescent="0.2">
      <c r="B2780" s="24" t="s">
        <v>17846</v>
      </c>
      <c r="C2780" s="17" t="s">
        <v>2853</v>
      </c>
      <c r="E2780" s="51" t="s">
        <v>51</v>
      </c>
    </row>
    <row r="2781" spans="2:5" ht="409.6" x14ac:dyDescent="0.2">
      <c r="B2781" s="24" t="s">
        <v>17847</v>
      </c>
      <c r="C2781" s="17" t="s">
        <v>2854</v>
      </c>
      <c r="E2781" s="51" t="s">
        <v>51</v>
      </c>
    </row>
    <row r="2782" spans="2:5" ht="409.6" x14ac:dyDescent="0.2">
      <c r="B2782" s="24" t="s">
        <v>17848</v>
      </c>
      <c r="C2782" s="17" t="s">
        <v>2855</v>
      </c>
      <c r="E2782" s="51" t="s">
        <v>51</v>
      </c>
    </row>
    <row r="2783" spans="2:5" ht="409.6" x14ac:dyDescent="0.2">
      <c r="B2783" s="24" t="s">
        <v>17849</v>
      </c>
      <c r="C2783" s="17" t="s">
        <v>2856</v>
      </c>
      <c r="E2783" s="51" t="s">
        <v>51</v>
      </c>
    </row>
    <row r="2784" spans="2:5" ht="409.6" x14ac:dyDescent="0.2">
      <c r="B2784" s="24" t="s">
        <v>17850</v>
      </c>
      <c r="C2784" s="17" t="s">
        <v>2857</v>
      </c>
      <c r="E2784" s="51" t="s">
        <v>51</v>
      </c>
    </row>
    <row r="2785" spans="2:5" ht="409.6" x14ac:dyDescent="0.2">
      <c r="B2785" s="24" t="s">
        <v>17851</v>
      </c>
      <c r="C2785" s="17" t="s">
        <v>2858</v>
      </c>
      <c r="E2785" s="51" t="s">
        <v>51</v>
      </c>
    </row>
    <row r="2786" spans="2:5" ht="409.6" x14ac:dyDescent="0.2">
      <c r="B2786" s="24" t="s">
        <v>17852</v>
      </c>
      <c r="C2786" s="17" t="s">
        <v>2859</v>
      </c>
      <c r="E2786" s="51" t="s">
        <v>51</v>
      </c>
    </row>
    <row r="2787" spans="2:5" ht="409.6" x14ac:dyDescent="0.2">
      <c r="B2787" s="24" t="s">
        <v>17853</v>
      </c>
      <c r="C2787" s="17" t="s">
        <v>2860</v>
      </c>
      <c r="E2787" s="51" t="s">
        <v>51</v>
      </c>
    </row>
    <row r="2788" spans="2:5" ht="409.6" x14ac:dyDescent="0.2">
      <c r="B2788" s="24" t="s">
        <v>17854</v>
      </c>
      <c r="C2788" s="17" t="s">
        <v>2861</v>
      </c>
      <c r="E2788" s="51" t="s">
        <v>51</v>
      </c>
    </row>
    <row r="2789" spans="2:5" ht="409.6" x14ac:dyDescent="0.2">
      <c r="B2789" s="24" t="s">
        <v>17855</v>
      </c>
      <c r="C2789" s="17" t="s">
        <v>2862</v>
      </c>
      <c r="E2789" s="51" t="s">
        <v>51</v>
      </c>
    </row>
    <row r="2790" spans="2:5" ht="409.6" x14ac:dyDescent="0.2">
      <c r="B2790" s="24" t="s">
        <v>17856</v>
      </c>
      <c r="C2790" s="17" t="s">
        <v>2863</v>
      </c>
      <c r="E2790" s="51" t="s">
        <v>51</v>
      </c>
    </row>
    <row r="2791" spans="2:5" ht="409.6" x14ac:dyDescent="0.2">
      <c r="B2791" s="24" t="s">
        <v>17857</v>
      </c>
      <c r="C2791" s="17" t="s">
        <v>2864</v>
      </c>
      <c r="E2791" s="51" t="s">
        <v>51</v>
      </c>
    </row>
    <row r="2792" spans="2:5" ht="409.6" x14ac:dyDescent="0.2">
      <c r="B2792" s="24" t="s">
        <v>17858</v>
      </c>
      <c r="C2792" s="17" t="s">
        <v>2865</v>
      </c>
      <c r="E2792" s="51" t="s">
        <v>51</v>
      </c>
    </row>
    <row r="2793" spans="2:5" ht="409.6" x14ac:dyDescent="0.2">
      <c r="B2793" s="24" t="s">
        <v>17859</v>
      </c>
      <c r="C2793" s="17" t="s">
        <v>2866</v>
      </c>
      <c r="E2793" s="51" t="s">
        <v>51</v>
      </c>
    </row>
    <row r="2794" spans="2:5" ht="409.6" x14ac:dyDescent="0.2">
      <c r="B2794" s="24" t="s">
        <v>17860</v>
      </c>
      <c r="C2794" s="17" t="s">
        <v>2867</v>
      </c>
      <c r="E2794" s="51" t="s">
        <v>51</v>
      </c>
    </row>
    <row r="2795" spans="2:5" ht="409.6" x14ac:dyDescent="0.2">
      <c r="B2795" s="24" t="s">
        <v>17861</v>
      </c>
      <c r="C2795" s="17" t="s">
        <v>2868</v>
      </c>
      <c r="E2795" s="51" t="s">
        <v>51</v>
      </c>
    </row>
    <row r="2796" spans="2:5" ht="409.6" x14ac:dyDescent="0.2">
      <c r="B2796" s="24" t="s">
        <v>17862</v>
      </c>
      <c r="C2796" s="17" t="s">
        <v>2869</v>
      </c>
      <c r="E2796" s="51" t="s">
        <v>51</v>
      </c>
    </row>
    <row r="2797" spans="2:5" ht="409.6" x14ac:dyDescent="0.2">
      <c r="B2797" s="24" t="s">
        <v>17863</v>
      </c>
      <c r="C2797" s="17" t="s">
        <v>2870</v>
      </c>
      <c r="E2797" s="51" t="s">
        <v>51</v>
      </c>
    </row>
    <row r="2798" spans="2:5" ht="409.6" x14ac:dyDescent="0.2">
      <c r="B2798" s="24" t="s">
        <v>17864</v>
      </c>
      <c r="C2798" s="17" t="s">
        <v>2871</v>
      </c>
      <c r="E2798" s="51" t="s">
        <v>51</v>
      </c>
    </row>
    <row r="2799" spans="2:5" ht="409.6" x14ac:dyDescent="0.2">
      <c r="B2799" s="24" t="s">
        <v>17865</v>
      </c>
      <c r="C2799" s="17" t="s">
        <v>2872</v>
      </c>
      <c r="E2799" s="51" t="s">
        <v>51</v>
      </c>
    </row>
    <row r="2800" spans="2:5" ht="409.6" x14ac:dyDescent="0.2">
      <c r="B2800" s="24" t="s">
        <v>17866</v>
      </c>
      <c r="C2800" s="17" t="s">
        <v>2873</v>
      </c>
      <c r="E2800" s="51" t="s">
        <v>51</v>
      </c>
    </row>
    <row r="2801" spans="2:5" ht="409.6" x14ac:dyDescent="0.2">
      <c r="B2801" s="24" t="s">
        <v>17867</v>
      </c>
      <c r="C2801" s="17" t="s">
        <v>2874</v>
      </c>
      <c r="E2801" s="51" t="s">
        <v>51</v>
      </c>
    </row>
    <row r="2802" spans="2:5" ht="409.6" x14ac:dyDescent="0.2">
      <c r="B2802" s="24" t="s">
        <v>17868</v>
      </c>
      <c r="C2802" s="17" t="s">
        <v>2875</v>
      </c>
      <c r="E2802" s="51" t="s">
        <v>51</v>
      </c>
    </row>
    <row r="2803" spans="2:5" ht="409.6" x14ac:dyDescent="0.2">
      <c r="B2803" s="24" t="s">
        <v>17869</v>
      </c>
      <c r="C2803" s="17" t="s">
        <v>2876</v>
      </c>
      <c r="E2803" s="51" t="s">
        <v>51</v>
      </c>
    </row>
    <row r="2804" spans="2:5" ht="409.6" x14ac:dyDescent="0.2">
      <c r="B2804" s="24" t="s">
        <v>17870</v>
      </c>
      <c r="C2804" s="17" t="s">
        <v>2877</v>
      </c>
      <c r="E2804" s="51" t="s">
        <v>51</v>
      </c>
    </row>
    <row r="2805" spans="2:5" ht="409.6" x14ac:dyDescent="0.2">
      <c r="B2805" s="24" t="s">
        <v>17871</v>
      </c>
      <c r="C2805" s="17" t="s">
        <v>2878</v>
      </c>
      <c r="E2805" s="51" t="s">
        <v>51</v>
      </c>
    </row>
    <row r="2806" spans="2:5" ht="409.6" x14ac:dyDescent="0.2">
      <c r="B2806" s="24" t="s">
        <v>17872</v>
      </c>
      <c r="C2806" s="17" t="s">
        <v>2879</v>
      </c>
      <c r="E2806" s="51" t="s">
        <v>51</v>
      </c>
    </row>
    <row r="2807" spans="2:5" ht="409.6" x14ac:dyDescent="0.2">
      <c r="B2807" s="24" t="s">
        <v>17873</v>
      </c>
      <c r="C2807" s="17" t="s">
        <v>2880</v>
      </c>
      <c r="E2807" s="51" t="s">
        <v>51</v>
      </c>
    </row>
    <row r="2808" spans="2:5" ht="409.6" x14ac:dyDescent="0.2">
      <c r="B2808" s="24" t="s">
        <v>17874</v>
      </c>
      <c r="C2808" s="17" t="s">
        <v>2881</v>
      </c>
      <c r="E2808" s="51" t="s">
        <v>51</v>
      </c>
    </row>
    <row r="2809" spans="2:5" ht="409.6" x14ac:dyDescent="0.2">
      <c r="B2809" s="24" t="s">
        <v>17875</v>
      </c>
      <c r="C2809" s="17" t="s">
        <v>2882</v>
      </c>
      <c r="E2809" s="51" t="s">
        <v>51</v>
      </c>
    </row>
    <row r="2810" spans="2:5" ht="409.6" x14ac:dyDescent="0.2">
      <c r="B2810" s="24" t="s">
        <v>17876</v>
      </c>
      <c r="C2810" s="17" t="s">
        <v>2883</v>
      </c>
      <c r="E2810" s="51" t="s">
        <v>51</v>
      </c>
    </row>
    <row r="2811" spans="2:5" ht="409.6" x14ac:dyDescent="0.2">
      <c r="B2811" s="24" t="s">
        <v>17877</v>
      </c>
      <c r="C2811" s="17" t="s">
        <v>2884</v>
      </c>
      <c r="E2811" s="51" t="s">
        <v>51</v>
      </c>
    </row>
    <row r="2812" spans="2:5" ht="409.6" x14ac:dyDescent="0.2">
      <c r="B2812" s="24" t="s">
        <v>17878</v>
      </c>
      <c r="C2812" s="17" t="s">
        <v>2885</v>
      </c>
      <c r="E2812" s="51" t="s">
        <v>51</v>
      </c>
    </row>
    <row r="2813" spans="2:5" ht="409.6" x14ac:dyDescent="0.2">
      <c r="B2813" s="24" t="s">
        <v>17879</v>
      </c>
      <c r="C2813" s="17" t="s">
        <v>2886</v>
      </c>
      <c r="E2813" s="51" t="s">
        <v>51</v>
      </c>
    </row>
    <row r="2814" spans="2:5" ht="409.6" x14ac:dyDescent="0.2">
      <c r="B2814" s="24" t="s">
        <v>17880</v>
      </c>
      <c r="C2814" s="17" t="s">
        <v>2887</v>
      </c>
      <c r="E2814" s="51" t="s">
        <v>51</v>
      </c>
    </row>
    <row r="2815" spans="2:5" ht="409.6" x14ac:dyDescent="0.2">
      <c r="B2815" s="24" t="s">
        <v>17881</v>
      </c>
      <c r="C2815" s="17" t="s">
        <v>2888</v>
      </c>
      <c r="E2815" s="51" t="s">
        <v>51</v>
      </c>
    </row>
    <row r="2816" spans="2:5" ht="409.6" x14ac:dyDescent="0.2">
      <c r="B2816" s="24" t="s">
        <v>17882</v>
      </c>
      <c r="C2816" s="17" t="s">
        <v>2889</v>
      </c>
      <c r="E2816" s="51" t="s">
        <v>51</v>
      </c>
    </row>
    <row r="2817" spans="2:5" ht="409.6" x14ac:dyDescent="0.2">
      <c r="B2817" s="24" t="s">
        <v>17883</v>
      </c>
      <c r="C2817" s="17" t="s">
        <v>2890</v>
      </c>
      <c r="E2817" s="51" t="s">
        <v>51</v>
      </c>
    </row>
    <row r="2818" spans="2:5" ht="409.6" x14ac:dyDescent="0.2">
      <c r="B2818" s="24" t="s">
        <v>17884</v>
      </c>
      <c r="C2818" s="17" t="s">
        <v>2891</v>
      </c>
      <c r="E2818" s="51" t="s">
        <v>51</v>
      </c>
    </row>
    <row r="2819" spans="2:5" ht="409.6" x14ac:dyDescent="0.2">
      <c r="B2819" s="24" t="s">
        <v>17885</v>
      </c>
      <c r="C2819" s="17" t="s">
        <v>2892</v>
      </c>
      <c r="E2819" s="51" t="s">
        <v>51</v>
      </c>
    </row>
    <row r="2820" spans="2:5" ht="409.6" x14ac:dyDescent="0.2">
      <c r="B2820" s="24" t="s">
        <v>17886</v>
      </c>
      <c r="C2820" s="17" t="s">
        <v>2893</v>
      </c>
      <c r="E2820" s="51" t="s">
        <v>51</v>
      </c>
    </row>
    <row r="2821" spans="2:5" ht="409.6" x14ac:dyDescent="0.2">
      <c r="B2821" s="24" t="s">
        <v>17887</v>
      </c>
      <c r="C2821" s="17" t="s">
        <v>2894</v>
      </c>
      <c r="E2821" s="51" t="s">
        <v>51</v>
      </c>
    </row>
    <row r="2822" spans="2:5" ht="409.6" x14ac:dyDescent="0.2">
      <c r="B2822" s="24" t="s">
        <v>17888</v>
      </c>
      <c r="C2822" s="17" t="s">
        <v>2895</v>
      </c>
      <c r="E2822" s="51" t="s">
        <v>51</v>
      </c>
    </row>
    <row r="2823" spans="2:5" ht="409.6" x14ac:dyDescent="0.2">
      <c r="B2823" s="24" t="s">
        <v>17889</v>
      </c>
      <c r="C2823" s="17" t="s">
        <v>2896</v>
      </c>
      <c r="E2823" s="51" t="s">
        <v>51</v>
      </c>
    </row>
    <row r="2824" spans="2:5" ht="409.6" x14ac:dyDescent="0.2">
      <c r="B2824" s="24" t="s">
        <v>17890</v>
      </c>
      <c r="C2824" s="17" t="s">
        <v>2897</v>
      </c>
      <c r="E2824" s="51" t="s">
        <v>51</v>
      </c>
    </row>
    <row r="2825" spans="2:5" ht="409.6" x14ac:dyDescent="0.2">
      <c r="B2825" s="24" t="s">
        <v>17891</v>
      </c>
      <c r="C2825" s="17" t="s">
        <v>2898</v>
      </c>
      <c r="E2825" s="51" t="s">
        <v>51</v>
      </c>
    </row>
    <row r="2826" spans="2:5" ht="409.6" x14ac:dyDescent="0.2">
      <c r="B2826" s="24" t="s">
        <v>17892</v>
      </c>
      <c r="C2826" s="17" t="s">
        <v>2899</v>
      </c>
      <c r="E2826" s="51" t="s">
        <v>51</v>
      </c>
    </row>
    <row r="2827" spans="2:5" ht="409.6" x14ac:dyDescent="0.2">
      <c r="B2827" s="24" t="s">
        <v>17893</v>
      </c>
      <c r="C2827" s="17" t="s">
        <v>2900</v>
      </c>
      <c r="E2827" s="51" t="s">
        <v>51</v>
      </c>
    </row>
    <row r="2828" spans="2:5" ht="409.6" x14ac:dyDescent="0.2">
      <c r="B2828" s="24" t="s">
        <v>17894</v>
      </c>
      <c r="C2828" s="17" t="s">
        <v>2901</v>
      </c>
      <c r="E2828" s="51" t="s">
        <v>51</v>
      </c>
    </row>
    <row r="2829" spans="2:5" ht="409.6" x14ac:dyDescent="0.2">
      <c r="B2829" s="24" t="s">
        <v>17895</v>
      </c>
      <c r="C2829" s="17" t="s">
        <v>2902</v>
      </c>
      <c r="E2829" s="51" t="s">
        <v>51</v>
      </c>
    </row>
    <row r="2830" spans="2:5" ht="409.6" x14ac:dyDescent="0.2">
      <c r="B2830" s="24" t="s">
        <v>17896</v>
      </c>
      <c r="C2830" s="17" t="s">
        <v>2903</v>
      </c>
      <c r="E2830" s="51" t="s">
        <v>51</v>
      </c>
    </row>
    <row r="2831" spans="2:5" ht="409.6" x14ac:dyDescent="0.2">
      <c r="B2831" s="24" t="s">
        <v>17897</v>
      </c>
      <c r="C2831" s="17" t="s">
        <v>2904</v>
      </c>
      <c r="E2831" s="51" t="s">
        <v>51</v>
      </c>
    </row>
    <row r="2832" spans="2:5" ht="409.6" x14ac:dyDescent="0.2">
      <c r="B2832" s="24" t="s">
        <v>17898</v>
      </c>
      <c r="C2832" s="17" t="s">
        <v>2905</v>
      </c>
      <c r="E2832" s="51" t="s">
        <v>51</v>
      </c>
    </row>
    <row r="2833" spans="2:5" ht="409.6" x14ac:dyDescent="0.2">
      <c r="B2833" s="24" t="s">
        <v>17899</v>
      </c>
      <c r="C2833" s="17" t="s">
        <v>2906</v>
      </c>
      <c r="E2833" s="51" t="s">
        <v>51</v>
      </c>
    </row>
    <row r="2834" spans="2:5" ht="409.6" x14ac:dyDescent="0.2">
      <c r="B2834" s="24" t="s">
        <v>17900</v>
      </c>
      <c r="C2834" s="17" t="s">
        <v>2907</v>
      </c>
      <c r="E2834" s="51" t="s">
        <v>51</v>
      </c>
    </row>
    <row r="2835" spans="2:5" ht="409.6" x14ac:dyDescent="0.2">
      <c r="B2835" s="24" t="s">
        <v>17901</v>
      </c>
      <c r="C2835" s="17" t="s">
        <v>2908</v>
      </c>
      <c r="E2835" s="51" t="s">
        <v>51</v>
      </c>
    </row>
    <row r="2836" spans="2:5" ht="409.6" x14ac:dyDescent="0.2">
      <c r="B2836" s="24" t="s">
        <v>17902</v>
      </c>
      <c r="C2836" s="17" t="s">
        <v>2909</v>
      </c>
      <c r="E2836" s="51" t="s">
        <v>51</v>
      </c>
    </row>
    <row r="2837" spans="2:5" ht="409.6" x14ac:dyDescent="0.2">
      <c r="B2837" s="24" t="s">
        <v>17903</v>
      </c>
      <c r="C2837" s="17" t="s">
        <v>2910</v>
      </c>
      <c r="E2837" s="51" t="s">
        <v>51</v>
      </c>
    </row>
    <row r="2838" spans="2:5" ht="409.6" x14ac:dyDescent="0.2">
      <c r="B2838" s="24" t="s">
        <v>17904</v>
      </c>
      <c r="C2838" s="17" t="s">
        <v>2911</v>
      </c>
      <c r="E2838" s="51" t="s">
        <v>51</v>
      </c>
    </row>
    <row r="2839" spans="2:5" ht="409.6" x14ac:dyDescent="0.2">
      <c r="B2839" s="24" t="s">
        <v>17905</v>
      </c>
      <c r="C2839" s="17" t="s">
        <v>2912</v>
      </c>
      <c r="E2839" s="51" t="s">
        <v>51</v>
      </c>
    </row>
    <row r="2840" spans="2:5" ht="409.6" x14ac:dyDescent="0.2">
      <c r="B2840" s="24" t="s">
        <v>17906</v>
      </c>
      <c r="C2840" s="17" t="s">
        <v>2913</v>
      </c>
      <c r="E2840" s="51" t="s">
        <v>51</v>
      </c>
    </row>
    <row r="2841" spans="2:5" ht="409.6" x14ac:dyDescent="0.2">
      <c r="B2841" s="24" t="s">
        <v>17907</v>
      </c>
      <c r="C2841" s="17" t="s">
        <v>2914</v>
      </c>
      <c r="E2841" s="51" t="s">
        <v>51</v>
      </c>
    </row>
    <row r="2842" spans="2:5" ht="409.6" x14ac:dyDescent="0.2">
      <c r="B2842" s="24" t="s">
        <v>17908</v>
      </c>
      <c r="C2842" s="17" t="s">
        <v>2915</v>
      </c>
      <c r="E2842" s="51" t="s">
        <v>51</v>
      </c>
    </row>
    <row r="2843" spans="2:5" ht="409.6" x14ac:dyDescent="0.2">
      <c r="B2843" s="24" t="s">
        <v>17909</v>
      </c>
      <c r="C2843" s="17" t="s">
        <v>2916</v>
      </c>
      <c r="E2843" s="51" t="s">
        <v>51</v>
      </c>
    </row>
    <row r="2844" spans="2:5" ht="409.6" x14ac:dyDescent="0.2">
      <c r="B2844" s="24" t="s">
        <v>17910</v>
      </c>
      <c r="C2844" s="17" t="s">
        <v>2917</v>
      </c>
      <c r="E2844" s="51" t="s">
        <v>51</v>
      </c>
    </row>
    <row r="2845" spans="2:5" ht="409.6" x14ac:dyDescent="0.2">
      <c r="B2845" s="24" t="s">
        <v>17911</v>
      </c>
      <c r="C2845" s="17" t="s">
        <v>2918</v>
      </c>
      <c r="E2845" s="51" t="s">
        <v>51</v>
      </c>
    </row>
    <row r="2846" spans="2:5" ht="409.6" x14ac:dyDescent="0.2">
      <c r="B2846" s="24" t="s">
        <v>17912</v>
      </c>
      <c r="C2846" s="17" t="s">
        <v>2919</v>
      </c>
      <c r="E2846" s="51" t="s">
        <v>51</v>
      </c>
    </row>
    <row r="2847" spans="2:5" ht="409.6" x14ac:dyDescent="0.2">
      <c r="B2847" s="24" t="s">
        <v>17913</v>
      </c>
      <c r="C2847" s="17" t="s">
        <v>2920</v>
      </c>
      <c r="E2847" s="51" t="s">
        <v>51</v>
      </c>
    </row>
    <row r="2848" spans="2:5" ht="409.6" x14ac:dyDescent="0.2">
      <c r="B2848" s="24" t="s">
        <v>17914</v>
      </c>
      <c r="C2848" s="17" t="s">
        <v>2921</v>
      </c>
      <c r="E2848" s="51" t="s">
        <v>51</v>
      </c>
    </row>
    <row r="2849" spans="2:5" ht="409.6" x14ac:dyDescent="0.2">
      <c r="B2849" s="24" t="s">
        <v>17915</v>
      </c>
      <c r="C2849" s="17" t="s">
        <v>2922</v>
      </c>
      <c r="E2849" s="51" t="s">
        <v>51</v>
      </c>
    </row>
    <row r="2850" spans="2:5" ht="409.6" x14ac:dyDescent="0.2">
      <c r="B2850" s="24" t="s">
        <v>17916</v>
      </c>
      <c r="C2850" s="17" t="s">
        <v>2923</v>
      </c>
      <c r="E2850" s="51" t="s">
        <v>51</v>
      </c>
    </row>
    <row r="2851" spans="2:5" ht="409.6" x14ac:dyDescent="0.2">
      <c r="B2851" s="24" t="s">
        <v>17917</v>
      </c>
      <c r="C2851" s="17" t="s">
        <v>2924</v>
      </c>
      <c r="E2851" s="51" t="s">
        <v>51</v>
      </c>
    </row>
    <row r="2852" spans="2:5" ht="409.6" x14ac:dyDescent="0.2">
      <c r="B2852" s="24" t="s">
        <v>17918</v>
      </c>
      <c r="C2852" s="17" t="s">
        <v>2925</v>
      </c>
      <c r="E2852" s="51" t="s">
        <v>51</v>
      </c>
    </row>
    <row r="2853" spans="2:5" ht="409.6" x14ac:dyDescent="0.2">
      <c r="B2853" s="24" t="s">
        <v>17919</v>
      </c>
      <c r="C2853" s="17" t="s">
        <v>2926</v>
      </c>
      <c r="E2853" s="51" t="s">
        <v>51</v>
      </c>
    </row>
    <row r="2854" spans="2:5" ht="409.6" x14ac:dyDescent="0.2">
      <c r="B2854" s="24" t="s">
        <v>17920</v>
      </c>
      <c r="C2854" s="17" t="s">
        <v>2927</v>
      </c>
      <c r="E2854" s="51" t="s">
        <v>51</v>
      </c>
    </row>
    <row r="2855" spans="2:5" ht="409.6" x14ac:dyDescent="0.2">
      <c r="B2855" s="24" t="s">
        <v>17921</v>
      </c>
      <c r="C2855" s="17" t="s">
        <v>2928</v>
      </c>
      <c r="E2855" s="51" t="s">
        <v>51</v>
      </c>
    </row>
    <row r="2856" spans="2:5" ht="409.6" x14ac:dyDescent="0.2">
      <c r="B2856" s="24" t="s">
        <v>17922</v>
      </c>
      <c r="C2856" s="17" t="s">
        <v>2929</v>
      </c>
      <c r="E2856" s="51" t="s">
        <v>51</v>
      </c>
    </row>
    <row r="2857" spans="2:5" ht="409.6" x14ac:dyDescent="0.2">
      <c r="B2857" s="24" t="s">
        <v>17923</v>
      </c>
      <c r="C2857" s="17" t="s">
        <v>2930</v>
      </c>
      <c r="E2857" s="51" t="s">
        <v>51</v>
      </c>
    </row>
    <row r="2858" spans="2:5" ht="409.6" x14ac:dyDescent="0.2">
      <c r="B2858" s="24" t="s">
        <v>17924</v>
      </c>
      <c r="C2858" s="17" t="s">
        <v>2931</v>
      </c>
      <c r="E2858" s="51" t="s">
        <v>51</v>
      </c>
    </row>
    <row r="2859" spans="2:5" ht="409.6" x14ac:dyDescent="0.2">
      <c r="B2859" s="24" t="s">
        <v>17925</v>
      </c>
      <c r="C2859" s="17" t="s">
        <v>2932</v>
      </c>
      <c r="E2859" s="51" t="s">
        <v>51</v>
      </c>
    </row>
    <row r="2860" spans="2:5" ht="409.6" x14ac:dyDescent="0.2">
      <c r="B2860" s="24" t="s">
        <v>17926</v>
      </c>
      <c r="C2860" s="17" t="s">
        <v>2933</v>
      </c>
      <c r="E2860" s="51" t="s">
        <v>51</v>
      </c>
    </row>
    <row r="2861" spans="2:5" ht="409.6" x14ac:dyDescent="0.2">
      <c r="B2861" s="24" t="s">
        <v>17927</v>
      </c>
      <c r="C2861" s="17" t="s">
        <v>2934</v>
      </c>
      <c r="E2861" s="51" t="s">
        <v>51</v>
      </c>
    </row>
    <row r="2862" spans="2:5" ht="409.6" x14ac:dyDescent="0.2">
      <c r="B2862" s="24" t="s">
        <v>17928</v>
      </c>
      <c r="C2862" s="17" t="s">
        <v>2935</v>
      </c>
      <c r="E2862" s="51" t="s">
        <v>51</v>
      </c>
    </row>
    <row r="2863" spans="2:5" ht="409.6" x14ac:dyDescent="0.2">
      <c r="B2863" s="24" t="s">
        <v>17929</v>
      </c>
      <c r="C2863" s="17" t="s">
        <v>2936</v>
      </c>
      <c r="E2863" s="51" t="s">
        <v>51</v>
      </c>
    </row>
    <row r="2864" spans="2:5" ht="409.6" x14ac:dyDescent="0.2">
      <c r="B2864" s="24" t="s">
        <v>17930</v>
      </c>
      <c r="C2864" s="17" t="s">
        <v>2937</v>
      </c>
      <c r="E2864" s="51" t="s">
        <v>51</v>
      </c>
    </row>
    <row r="2865" spans="2:5" ht="409.6" x14ac:dyDescent="0.2">
      <c r="B2865" s="24" t="s">
        <v>17931</v>
      </c>
      <c r="C2865" s="17" t="s">
        <v>2938</v>
      </c>
      <c r="E2865" s="51" t="s">
        <v>51</v>
      </c>
    </row>
    <row r="2866" spans="2:5" ht="409.6" x14ac:dyDescent="0.2">
      <c r="B2866" s="24" t="s">
        <v>17932</v>
      </c>
      <c r="C2866" s="17" t="s">
        <v>2939</v>
      </c>
      <c r="E2866" s="51" t="s">
        <v>51</v>
      </c>
    </row>
    <row r="2867" spans="2:5" ht="409.6" x14ac:dyDescent="0.2">
      <c r="B2867" s="24" t="s">
        <v>17933</v>
      </c>
      <c r="C2867" s="17" t="s">
        <v>2940</v>
      </c>
      <c r="E2867" s="51" t="s">
        <v>51</v>
      </c>
    </row>
    <row r="2868" spans="2:5" ht="409.6" x14ac:dyDescent="0.2">
      <c r="B2868" s="24" t="s">
        <v>17934</v>
      </c>
      <c r="C2868" s="17" t="s">
        <v>2941</v>
      </c>
      <c r="E2868" s="51" t="s">
        <v>51</v>
      </c>
    </row>
    <row r="2869" spans="2:5" ht="409.6" x14ac:dyDescent="0.2">
      <c r="B2869" s="24" t="s">
        <v>17935</v>
      </c>
      <c r="C2869" s="17" t="s">
        <v>2942</v>
      </c>
      <c r="E2869" s="51" t="s">
        <v>51</v>
      </c>
    </row>
    <row r="2870" spans="2:5" ht="409.6" x14ac:dyDescent="0.2">
      <c r="B2870" s="24" t="s">
        <v>17936</v>
      </c>
      <c r="C2870" s="17" t="s">
        <v>2943</v>
      </c>
      <c r="E2870" s="51" t="s">
        <v>51</v>
      </c>
    </row>
    <row r="2871" spans="2:5" ht="409.6" x14ac:dyDescent="0.2">
      <c r="B2871" s="24" t="s">
        <v>17937</v>
      </c>
      <c r="C2871" s="17" t="s">
        <v>2944</v>
      </c>
      <c r="E2871" s="51" t="s">
        <v>51</v>
      </c>
    </row>
    <row r="2872" spans="2:5" ht="409.6" x14ac:dyDescent="0.2">
      <c r="B2872" s="24" t="s">
        <v>17938</v>
      </c>
      <c r="C2872" s="17" t="s">
        <v>2945</v>
      </c>
      <c r="E2872" s="51" t="s">
        <v>51</v>
      </c>
    </row>
    <row r="2873" spans="2:5" ht="409.6" x14ac:dyDescent="0.2">
      <c r="B2873" s="24" t="s">
        <v>17939</v>
      </c>
      <c r="C2873" s="17" t="s">
        <v>2946</v>
      </c>
      <c r="E2873" s="51" t="s">
        <v>51</v>
      </c>
    </row>
    <row r="2874" spans="2:5" ht="409.6" x14ac:dyDescent="0.2">
      <c r="B2874" s="24" t="s">
        <v>17940</v>
      </c>
      <c r="C2874" s="17" t="s">
        <v>2947</v>
      </c>
      <c r="E2874" s="51" t="s">
        <v>51</v>
      </c>
    </row>
    <row r="2875" spans="2:5" ht="409.6" x14ac:dyDescent="0.2">
      <c r="B2875" s="24" t="s">
        <v>17941</v>
      </c>
      <c r="C2875" s="17" t="s">
        <v>2948</v>
      </c>
      <c r="E2875" s="51" t="s">
        <v>51</v>
      </c>
    </row>
    <row r="2876" spans="2:5" ht="409.6" x14ac:dyDescent="0.2">
      <c r="B2876" s="24" t="s">
        <v>17942</v>
      </c>
      <c r="C2876" s="17" t="s">
        <v>2949</v>
      </c>
      <c r="E2876" s="51" t="s">
        <v>51</v>
      </c>
    </row>
    <row r="2877" spans="2:5" ht="409.6" x14ac:dyDescent="0.2">
      <c r="B2877" s="24" t="s">
        <v>17943</v>
      </c>
      <c r="C2877" s="17" t="s">
        <v>2950</v>
      </c>
      <c r="E2877" s="51" t="s">
        <v>51</v>
      </c>
    </row>
    <row r="2878" spans="2:5" ht="409.6" x14ac:dyDescent="0.2">
      <c r="B2878" s="24" t="s">
        <v>17944</v>
      </c>
      <c r="C2878" s="17" t="s">
        <v>2951</v>
      </c>
      <c r="E2878" s="51" t="s">
        <v>51</v>
      </c>
    </row>
    <row r="2879" spans="2:5" ht="409.6" x14ac:dyDescent="0.2">
      <c r="B2879" s="24" t="s">
        <v>17945</v>
      </c>
      <c r="C2879" s="17" t="s">
        <v>2952</v>
      </c>
      <c r="E2879" s="51" t="s">
        <v>51</v>
      </c>
    </row>
    <row r="2880" spans="2:5" ht="409.6" x14ac:dyDescent="0.2">
      <c r="B2880" s="24" t="s">
        <v>17946</v>
      </c>
      <c r="C2880" s="17" t="s">
        <v>2953</v>
      </c>
      <c r="E2880" s="51" t="s">
        <v>51</v>
      </c>
    </row>
    <row r="2881" spans="2:5" ht="409.6" x14ac:dyDescent="0.2">
      <c r="B2881" s="24" t="s">
        <v>17947</v>
      </c>
      <c r="C2881" s="17" t="s">
        <v>2954</v>
      </c>
      <c r="E2881" s="51" t="s">
        <v>51</v>
      </c>
    </row>
    <row r="2882" spans="2:5" ht="409.6" x14ac:dyDescent="0.2">
      <c r="B2882" s="24" t="s">
        <v>17948</v>
      </c>
      <c r="C2882" s="17" t="s">
        <v>2955</v>
      </c>
      <c r="E2882" s="51" t="s">
        <v>51</v>
      </c>
    </row>
    <row r="2883" spans="2:5" ht="409.6" x14ac:dyDescent="0.2">
      <c r="B2883" s="24" t="s">
        <v>17949</v>
      </c>
      <c r="C2883" s="17" t="s">
        <v>2956</v>
      </c>
      <c r="E2883" s="51" t="s">
        <v>51</v>
      </c>
    </row>
    <row r="2884" spans="2:5" ht="409.6" x14ac:dyDescent="0.2">
      <c r="B2884" s="24" t="s">
        <v>17950</v>
      </c>
      <c r="C2884" s="17" t="s">
        <v>2957</v>
      </c>
      <c r="E2884" s="51" t="s">
        <v>51</v>
      </c>
    </row>
    <row r="2885" spans="2:5" ht="409.6" x14ac:dyDescent="0.2">
      <c r="B2885" s="24" t="s">
        <v>17951</v>
      </c>
      <c r="C2885" s="17" t="s">
        <v>2958</v>
      </c>
      <c r="E2885" s="51" t="s">
        <v>51</v>
      </c>
    </row>
    <row r="2886" spans="2:5" ht="409.6" x14ac:dyDescent="0.2">
      <c r="B2886" s="24" t="s">
        <v>17952</v>
      </c>
      <c r="C2886" s="17" t="s">
        <v>2959</v>
      </c>
      <c r="E2886" s="51" t="s">
        <v>51</v>
      </c>
    </row>
    <row r="2887" spans="2:5" ht="409.6" x14ac:dyDescent="0.2">
      <c r="B2887" s="24" t="s">
        <v>17953</v>
      </c>
      <c r="C2887" s="17" t="s">
        <v>2960</v>
      </c>
      <c r="E2887" s="51" t="s">
        <v>51</v>
      </c>
    </row>
    <row r="2888" spans="2:5" ht="409.6" x14ac:dyDescent="0.2">
      <c r="B2888" s="24" t="s">
        <v>17954</v>
      </c>
      <c r="C2888" s="17" t="s">
        <v>2961</v>
      </c>
      <c r="E2888" s="51" t="s">
        <v>51</v>
      </c>
    </row>
    <row r="2889" spans="2:5" ht="409.6" x14ac:dyDescent="0.2">
      <c r="B2889" s="24" t="s">
        <v>17955</v>
      </c>
      <c r="C2889" s="17" t="s">
        <v>2962</v>
      </c>
      <c r="E2889" s="51" t="s">
        <v>51</v>
      </c>
    </row>
    <row r="2890" spans="2:5" ht="409.6" x14ac:dyDescent="0.2">
      <c r="B2890" s="24" t="s">
        <v>17956</v>
      </c>
      <c r="C2890" s="17" t="s">
        <v>2963</v>
      </c>
      <c r="E2890" s="51" t="s">
        <v>51</v>
      </c>
    </row>
    <row r="2891" spans="2:5" ht="409.6" x14ac:dyDescent="0.2">
      <c r="B2891" s="24" t="s">
        <v>17957</v>
      </c>
      <c r="C2891" s="17" t="s">
        <v>2964</v>
      </c>
      <c r="E2891" s="51" t="s">
        <v>51</v>
      </c>
    </row>
    <row r="2892" spans="2:5" ht="409.6" x14ac:dyDescent="0.2">
      <c r="B2892" s="24" t="s">
        <v>17958</v>
      </c>
      <c r="C2892" s="17" t="s">
        <v>2965</v>
      </c>
      <c r="E2892" s="51" t="s">
        <v>51</v>
      </c>
    </row>
    <row r="2893" spans="2:5" ht="409.6" x14ac:dyDescent="0.2">
      <c r="B2893" s="24" t="s">
        <v>17959</v>
      </c>
      <c r="C2893" s="17" t="s">
        <v>2966</v>
      </c>
      <c r="E2893" s="51" t="s">
        <v>51</v>
      </c>
    </row>
    <row r="2894" spans="2:5" ht="409.6" x14ac:dyDescent="0.2">
      <c r="B2894" s="24" t="s">
        <v>17960</v>
      </c>
      <c r="C2894" s="17" t="s">
        <v>2967</v>
      </c>
      <c r="E2894" s="51" t="s">
        <v>51</v>
      </c>
    </row>
    <row r="2895" spans="2:5" ht="409.6" x14ac:dyDescent="0.2">
      <c r="B2895" s="24" t="s">
        <v>17961</v>
      </c>
      <c r="C2895" s="17" t="s">
        <v>2968</v>
      </c>
      <c r="E2895" s="51" t="s">
        <v>51</v>
      </c>
    </row>
    <row r="2896" spans="2:5" ht="409.6" x14ac:dyDescent="0.2">
      <c r="B2896" s="24" t="s">
        <v>17962</v>
      </c>
      <c r="C2896" s="17" t="s">
        <v>2969</v>
      </c>
      <c r="E2896" s="51" t="s">
        <v>51</v>
      </c>
    </row>
    <row r="2897" spans="2:5" ht="409.6" x14ac:dyDescent="0.2">
      <c r="B2897" s="24" t="s">
        <v>17963</v>
      </c>
      <c r="C2897" s="17" t="s">
        <v>2970</v>
      </c>
      <c r="E2897" s="51" t="s">
        <v>51</v>
      </c>
    </row>
    <row r="2898" spans="2:5" ht="409.6" x14ac:dyDescent="0.2">
      <c r="B2898" s="24" t="s">
        <v>17964</v>
      </c>
      <c r="C2898" s="17" t="s">
        <v>2971</v>
      </c>
      <c r="E2898" s="51" t="s">
        <v>51</v>
      </c>
    </row>
    <row r="2899" spans="2:5" ht="409.6" x14ac:dyDescent="0.2">
      <c r="B2899" s="24" t="s">
        <v>17965</v>
      </c>
      <c r="C2899" s="17" t="s">
        <v>2972</v>
      </c>
      <c r="E2899" s="51" t="s">
        <v>51</v>
      </c>
    </row>
    <row r="2900" spans="2:5" ht="409.6" x14ac:dyDescent="0.2">
      <c r="B2900" s="24" t="s">
        <v>17966</v>
      </c>
      <c r="C2900" s="17" t="s">
        <v>2973</v>
      </c>
      <c r="E2900" s="51" t="s">
        <v>51</v>
      </c>
    </row>
    <row r="2901" spans="2:5" ht="409.6" x14ac:dyDescent="0.2">
      <c r="B2901" s="24" t="s">
        <v>17967</v>
      </c>
      <c r="C2901" s="17" t="s">
        <v>2974</v>
      </c>
      <c r="E2901" s="51" t="s">
        <v>51</v>
      </c>
    </row>
    <row r="2902" spans="2:5" ht="409.6" x14ac:dyDescent="0.2">
      <c r="B2902" s="24" t="s">
        <v>17968</v>
      </c>
      <c r="C2902" s="17" t="s">
        <v>2975</v>
      </c>
      <c r="E2902" s="51" t="s">
        <v>51</v>
      </c>
    </row>
    <row r="2903" spans="2:5" ht="409.6" x14ac:dyDescent="0.2">
      <c r="B2903" s="24" t="s">
        <v>17969</v>
      </c>
      <c r="C2903" s="17" t="s">
        <v>2976</v>
      </c>
      <c r="E2903" s="51" t="s">
        <v>51</v>
      </c>
    </row>
    <row r="2904" spans="2:5" ht="409.6" x14ac:dyDescent="0.2">
      <c r="B2904" s="24" t="s">
        <v>17970</v>
      </c>
      <c r="C2904" s="17" t="s">
        <v>2977</v>
      </c>
      <c r="E2904" s="51" t="s">
        <v>51</v>
      </c>
    </row>
    <row r="2905" spans="2:5" ht="409.6" x14ac:dyDescent="0.2">
      <c r="B2905" s="24" t="s">
        <v>17971</v>
      </c>
      <c r="C2905" s="17" t="s">
        <v>2978</v>
      </c>
      <c r="E2905" s="51" t="s">
        <v>51</v>
      </c>
    </row>
    <row r="2906" spans="2:5" ht="409.6" x14ac:dyDescent="0.2">
      <c r="B2906" s="24" t="s">
        <v>17972</v>
      </c>
      <c r="C2906" s="17" t="s">
        <v>2979</v>
      </c>
      <c r="E2906" s="51" t="s">
        <v>51</v>
      </c>
    </row>
    <row r="2907" spans="2:5" ht="409.6" x14ac:dyDescent="0.2">
      <c r="B2907" s="24" t="s">
        <v>17973</v>
      </c>
      <c r="C2907" s="17" t="s">
        <v>2980</v>
      </c>
      <c r="E2907" s="51" t="s">
        <v>51</v>
      </c>
    </row>
    <row r="2908" spans="2:5" ht="409.6" x14ac:dyDescent="0.2">
      <c r="B2908" s="24" t="s">
        <v>17974</v>
      </c>
      <c r="C2908" s="17" t="s">
        <v>2981</v>
      </c>
      <c r="E2908" s="51" t="s">
        <v>51</v>
      </c>
    </row>
    <row r="2909" spans="2:5" ht="409.6" x14ac:dyDescent="0.2">
      <c r="B2909" s="24" t="s">
        <v>17975</v>
      </c>
      <c r="C2909" s="17" t="s">
        <v>2982</v>
      </c>
      <c r="E2909" s="51" t="s">
        <v>51</v>
      </c>
    </row>
    <row r="2910" spans="2:5" ht="409.6" x14ac:dyDescent="0.2">
      <c r="B2910" s="24" t="s">
        <v>17976</v>
      </c>
      <c r="C2910" s="17" t="s">
        <v>2983</v>
      </c>
      <c r="E2910" s="51" t="s">
        <v>51</v>
      </c>
    </row>
    <row r="2911" spans="2:5" ht="409.6" x14ac:dyDescent="0.2">
      <c r="B2911" s="24" t="s">
        <v>17977</v>
      </c>
      <c r="C2911" s="17" t="s">
        <v>2984</v>
      </c>
      <c r="E2911" s="51" t="s">
        <v>51</v>
      </c>
    </row>
    <row r="2912" spans="2:5" ht="409.6" x14ac:dyDescent="0.2">
      <c r="B2912" s="24" t="s">
        <v>17978</v>
      </c>
      <c r="C2912" s="17" t="s">
        <v>2985</v>
      </c>
      <c r="E2912" s="51" t="s">
        <v>51</v>
      </c>
    </row>
    <row r="2913" spans="2:5" ht="409.6" x14ac:dyDescent="0.2">
      <c r="B2913" s="24" t="s">
        <v>17979</v>
      </c>
      <c r="C2913" s="17" t="s">
        <v>2986</v>
      </c>
      <c r="E2913" s="51" t="s">
        <v>51</v>
      </c>
    </row>
    <row r="2914" spans="2:5" ht="409.6" x14ac:dyDescent="0.2">
      <c r="B2914" s="24" t="s">
        <v>17980</v>
      </c>
      <c r="C2914" s="17" t="s">
        <v>2987</v>
      </c>
      <c r="E2914" s="51" t="s">
        <v>51</v>
      </c>
    </row>
    <row r="2915" spans="2:5" ht="409.6" x14ac:dyDescent="0.2">
      <c r="B2915" s="24" t="s">
        <v>17981</v>
      </c>
      <c r="C2915" s="17" t="s">
        <v>2988</v>
      </c>
      <c r="E2915" s="51" t="s">
        <v>51</v>
      </c>
    </row>
    <row r="2916" spans="2:5" ht="409.6" x14ac:dyDescent="0.2">
      <c r="B2916" s="24" t="s">
        <v>17982</v>
      </c>
      <c r="C2916" s="17" t="s">
        <v>2989</v>
      </c>
      <c r="E2916" s="51" t="s">
        <v>51</v>
      </c>
    </row>
    <row r="2917" spans="2:5" ht="409.6" x14ac:dyDescent="0.2">
      <c r="B2917" s="24" t="s">
        <v>17983</v>
      </c>
      <c r="C2917" s="17" t="s">
        <v>2990</v>
      </c>
      <c r="E2917" s="51" t="s">
        <v>51</v>
      </c>
    </row>
    <row r="2918" spans="2:5" ht="409.6" x14ac:dyDescent="0.2">
      <c r="B2918" s="24" t="s">
        <v>17984</v>
      </c>
      <c r="C2918" s="17" t="s">
        <v>2991</v>
      </c>
      <c r="E2918" s="51" t="s">
        <v>51</v>
      </c>
    </row>
    <row r="2919" spans="2:5" ht="409.6" x14ac:dyDescent="0.2">
      <c r="B2919" s="24" t="s">
        <v>17985</v>
      </c>
      <c r="C2919" s="17" t="s">
        <v>2992</v>
      </c>
      <c r="E2919" s="51" t="s">
        <v>51</v>
      </c>
    </row>
    <row r="2920" spans="2:5" ht="409.6" x14ac:dyDescent="0.2">
      <c r="B2920" s="24" t="s">
        <v>17986</v>
      </c>
      <c r="C2920" s="17" t="s">
        <v>2993</v>
      </c>
      <c r="E2920" s="51" t="s">
        <v>51</v>
      </c>
    </row>
    <row r="2921" spans="2:5" ht="409.6" x14ac:dyDescent="0.2">
      <c r="B2921" s="24" t="s">
        <v>17987</v>
      </c>
      <c r="C2921" s="17" t="s">
        <v>2994</v>
      </c>
      <c r="E2921" s="51" t="s">
        <v>51</v>
      </c>
    </row>
    <row r="2922" spans="2:5" ht="409.6" x14ac:dyDescent="0.2">
      <c r="B2922" s="24" t="s">
        <v>17988</v>
      </c>
      <c r="C2922" s="17" t="s">
        <v>2995</v>
      </c>
      <c r="E2922" s="51" t="s">
        <v>51</v>
      </c>
    </row>
    <row r="2923" spans="2:5" ht="409.6" x14ac:dyDescent="0.2">
      <c r="B2923" s="24" t="s">
        <v>17989</v>
      </c>
      <c r="C2923" s="17" t="s">
        <v>2996</v>
      </c>
      <c r="E2923" s="51" t="s">
        <v>51</v>
      </c>
    </row>
    <row r="2924" spans="2:5" ht="409.6" x14ac:dyDescent="0.2">
      <c r="B2924" s="24" t="s">
        <v>17990</v>
      </c>
      <c r="C2924" s="17" t="s">
        <v>2997</v>
      </c>
      <c r="E2924" s="51" t="s">
        <v>51</v>
      </c>
    </row>
    <row r="2925" spans="2:5" ht="409.6" x14ac:dyDescent="0.2">
      <c r="B2925" s="24" t="s">
        <v>17991</v>
      </c>
      <c r="C2925" s="17" t="s">
        <v>2998</v>
      </c>
      <c r="E2925" s="51" t="s">
        <v>51</v>
      </c>
    </row>
    <row r="2926" spans="2:5" ht="409.6" x14ac:dyDescent="0.2">
      <c r="B2926" s="24" t="s">
        <v>17992</v>
      </c>
      <c r="C2926" s="17" t="s">
        <v>2999</v>
      </c>
      <c r="E2926" s="51" t="s">
        <v>51</v>
      </c>
    </row>
    <row r="2927" spans="2:5" ht="409.6" x14ac:dyDescent="0.2">
      <c r="B2927" s="24" t="s">
        <v>17993</v>
      </c>
      <c r="C2927" s="17" t="s">
        <v>3000</v>
      </c>
      <c r="E2927" s="51" t="s">
        <v>51</v>
      </c>
    </row>
    <row r="2928" spans="2:5" ht="409.6" x14ac:dyDescent="0.2">
      <c r="B2928" s="24" t="s">
        <v>17994</v>
      </c>
      <c r="C2928" s="17" t="s">
        <v>3001</v>
      </c>
      <c r="E2928" s="51" t="s">
        <v>51</v>
      </c>
    </row>
    <row r="2929" spans="2:5" ht="409.6" x14ac:dyDescent="0.2">
      <c r="B2929" s="24" t="s">
        <v>17995</v>
      </c>
      <c r="C2929" s="17" t="s">
        <v>3002</v>
      </c>
      <c r="E2929" s="51" t="s">
        <v>51</v>
      </c>
    </row>
    <row r="2930" spans="2:5" ht="409.6" x14ac:dyDescent="0.2">
      <c r="B2930" s="24" t="s">
        <v>17996</v>
      </c>
      <c r="C2930" s="17" t="s">
        <v>3003</v>
      </c>
      <c r="E2930" s="51" t="s">
        <v>51</v>
      </c>
    </row>
    <row r="2931" spans="2:5" ht="409.6" x14ac:dyDescent="0.2">
      <c r="B2931" s="24" t="s">
        <v>17997</v>
      </c>
      <c r="C2931" s="17" t="s">
        <v>3004</v>
      </c>
      <c r="E2931" s="51" t="s">
        <v>51</v>
      </c>
    </row>
    <row r="2932" spans="2:5" ht="409.6" x14ac:dyDescent="0.2">
      <c r="B2932" s="24" t="s">
        <v>17998</v>
      </c>
      <c r="C2932" s="17" t="s">
        <v>3005</v>
      </c>
      <c r="E2932" s="51" t="s">
        <v>51</v>
      </c>
    </row>
    <row r="2933" spans="2:5" ht="409.6" x14ac:dyDescent="0.2">
      <c r="B2933" s="24" t="s">
        <v>17999</v>
      </c>
      <c r="C2933" s="17" t="s">
        <v>3006</v>
      </c>
      <c r="E2933" s="51" t="s">
        <v>51</v>
      </c>
    </row>
    <row r="2934" spans="2:5" ht="409.6" x14ac:dyDescent="0.2">
      <c r="B2934" s="24" t="s">
        <v>18000</v>
      </c>
      <c r="C2934" s="17" t="s">
        <v>3007</v>
      </c>
      <c r="E2934" s="51" t="s">
        <v>51</v>
      </c>
    </row>
    <row r="2935" spans="2:5" ht="409.6" x14ac:dyDescent="0.2">
      <c r="B2935" s="24" t="s">
        <v>18001</v>
      </c>
      <c r="C2935" s="17" t="s">
        <v>3008</v>
      </c>
      <c r="E2935" s="51" t="s">
        <v>51</v>
      </c>
    </row>
    <row r="2936" spans="2:5" ht="409.6" x14ac:dyDescent="0.2">
      <c r="B2936" s="24" t="s">
        <v>18002</v>
      </c>
      <c r="C2936" s="17" t="s">
        <v>3009</v>
      </c>
      <c r="E2936" s="51" t="s">
        <v>51</v>
      </c>
    </row>
    <row r="2937" spans="2:5" ht="409.6" x14ac:dyDescent="0.2">
      <c r="B2937" s="24" t="s">
        <v>18003</v>
      </c>
      <c r="C2937" s="17" t="s">
        <v>3010</v>
      </c>
      <c r="E2937" s="51" t="s">
        <v>51</v>
      </c>
    </row>
    <row r="2938" spans="2:5" ht="409.6" x14ac:dyDescent="0.2">
      <c r="B2938" s="24" t="s">
        <v>18004</v>
      </c>
      <c r="C2938" s="17" t="s">
        <v>3011</v>
      </c>
      <c r="E2938" s="51" t="s">
        <v>51</v>
      </c>
    </row>
    <row r="2939" spans="2:5" ht="409.6" x14ac:dyDescent="0.2">
      <c r="B2939" s="24" t="s">
        <v>18005</v>
      </c>
      <c r="C2939" s="17" t="s">
        <v>3012</v>
      </c>
      <c r="E2939" s="51" t="s">
        <v>51</v>
      </c>
    </row>
    <row r="2940" spans="2:5" ht="409.6" x14ac:dyDescent="0.2">
      <c r="B2940" s="24" t="s">
        <v>18006</v>
      </c>
      <c r="C2940" s="17" t="s">
        <v>3013</v>
      </c>
      <c r="E2940" s="51" t="s">
        <v>51</v>
      </c>
    </row>
    <row r="2941" spans="2:5" ht="409.6" x14ac:dyDescent="0.2">
      <c r="B2941" s="24" t="s">
        <v>18007</v>
      </c>
      <c r="C2941" s="17" t="s">
        <v>3014</v>
      </c>
      <c r="E2941" s="51" t="s">
        <v>51</v>
      </c>
    </row>
    <row r="2942" spans="2:5" ht="409.6" x14ac:dyDescent="0.2">
      <c r="B2942" s="24" t="s">
        <v>18008</v>
      </c>
      <c r="C2942" s="17" t="s">
        <v>3015</v>
      </c>
      <c r="E2942" s="51" t="s">
        <v>51</v>
      </c>
    </row>
    <row r="2943" spans="2:5" ht="409.6" x14ac:dyDescent="0.2">
      <c r="B2943" s="24" t="s">
        <v>18009</v>
      </c>
      <c r="C2943" s="17" t="s">
        <v>3016</v>
      </c>
      <c r="E2943" s="51" t="s">
        <v>51</v>
      </c>
    </row>
    <row r="2944" spans="2:5" ht="409.6" x14ac:dyDescent="0.2">
      <c r="B2944" s="24" t="s">
        <v>18010</v>
      </c>
      <c r="C2944" s="17" t="s">
        <v>3017</v>
      </c>
      <c r="E2944" s="51" t="s">
        <v>51</v>
      </c>
    </row>
    <row r="2945" spans="2:5" ht="409.6" x14ac:dyDescent="0.2">
      <c r="B2945" s="24" t="s">
        <v>18011</v>
      </c>
      <c r="C2945" s="17" t="s">
        <v>3018</v>
      </c>
      <c r="E2945" s="51" t="s">
        <v>51</v>
      </c>
    </row>
    <row r="2946" spans="2:5" ht="409.6" x14ac:dyDescent="0.2">
      <c r="B2946" s="24" t="s">
        <v>18012</v>
      </c>
      <c r="C2946" s="17" t="s">
        <v>3019</v>
      </c>
      <c r="E2946" s="51" t="s">
        <v>51</v>
      </c>
    </row>
    <row r="2947" spans="2:5" ht="409.6" x14ac:dyDescent="0.2">
      <c r="B2947" s="24" t="s">
        <v>18013</v>
      </c>
      <c r="C2947" s="17" t="s">
        <v>3020</v>
      </c>
      <c r="E2947" s="51" t="s">
        <v>51</v>
      </c>
    </row>
    <row r="2948" spans="2:5" ht="409.6" x14ac:dyDescent="0.2">
      <c r="B2948" s="24" t="s">
        <v>18014</v>
      </c>
      <c r="C2948" s="17" t="s">
        <v>3021</v>
      </c>
      <c r="E2948" s="51" t="s">
        <v>51</v>
      </c>
    </row>
    <row r="2949" spans="2:5" ht="409.6" x14ac:dyDescent="0.2">
      <c r="B2949" s="24" t="s">
        <v>18015</v>
      </c>
      <c r="C2949" s="17" t="s">
        <v>3022</v>
      </c>
      <c r="E2949" s="51" t="s">
        <v>51</v>
      </c>
    </row>
    <row r="2950" spans="2:5" ht="409.6" x14ac:dyDescent="0.2">
      <c r="B2950" s="24" t="s">
        <v>18016</v>
      </c>
      <c r="C2950" s="17" t="s">
        <v>3023</v>
      </c>
      <c r="E2950" s="51" t="s">
        <v>51</v>
      </c>
    </row>
    <row r="2951" spans="2:5" ht="409.6" x14ac:dyDescent="0.2">
      <c r="B2951" s="24" t="s">
        <v>18017</v>
      </c>
      <c r="C2951" s="17" t="s">
        <v>3024</v>
      </c>
      <c r="E2951" s="51" t="s">
        <v>51</v>
      </c>
    </row>
    <row r="2952" spans="2:5" ht="409.6" x14ac:dyDescent="0.2">
      <c r="B2952" s="24" t="s">
        <v>18018</v>
      </c>
      <c r="C2952" s="17" t="s">
        <v>3025</v>
      </c>
      <c r="E2952" s="51" t="s">
        <v>51</v>
      </c>
    </row>
    <row r="2953" spans="2:5" ht="409.6" x14ac:dyDescent="0.2">
      <c r="B2953" s="24" t="s">
        <v>18019</v>
      </c>
      <c r="C2953" s="17" t="s">
        <v>3026</v>
      </c>
      <c r="E2953" s="51" t="s">
        <v>51</v>
      </c>
    </row>
    <row r="2954" spans="2:5" ht="409.6" x14ac:dyDescent="0.2">
      <c r="B2954" s="24" t="s">
        <v>18020</v>
      </c>
      <c r="C2954" s="17" t="s">
        <v>3027</v>
      </c>
      <c r="E2954" s="51" t="s">
        <v>51</v>
      </c>
    </row>
    <row r="2955" spans="2:5" ht="409.6" x14ac:dyDescent="0.2">
      <c r="B2955" s="24" t="s">
        <v>18021</v>
      </c>
      <c r="C2955" s="17" t="s">
        <v>3028</v>
      </c>
      <c r="E2955" s="51" t="s">
        <v>51</v>
      </c>
    </row>
    <row r="2956" spans="2:5" ht="409.6" x14ac:dyDescent="0.2">
      <c r="B2956" s="24" t="s">
        <v>18022</v>
      </c>
      <c r="C2956" s="17" t="s">
        <v>3029</v>
      </c>
      <c r="E2956" s="51" t="s">
        <v>51</v>
      </c>
    </row>
    <row r="2957" spans="2:5" ht="409.6" x14ac:dyDescent="0.2">
      <c r="B2957" s="24" t="s">
        <v>18023</v>
      </c>
      <c r="C2957" s="17" t="s">
        <v>3030</v>
      </c>
      <c r="E2957" s="51" t="s">
        <v>51</v>
      </c>
    </row>
    <row r="2958" spans="2:5" ht="409.6" x14ac:dyDescent="0.2">
      <c r="B2958" s="24" t="s">
        <v>18024</v>
      </c>
      <c r="C2958" s="17" t="s">
        <v>3031</v>
      </c>
      <c r="E2958" s="51" t="s">
        <v>51</v>
      </c>
    </row>
    <row r="2959" spans="2:5" ht="409.6" x14ac:dyDescent="0.2">
      <c r="B2959" s="24" t="s">
        <v>18025</v>
      </c>
      <c r="C2959" s="17" t="s">
        <v>3032</v>
      </c>
      <c r="E2959" s="51" t="s">
        <v>51</v>
      </c>
    </row>
    <row r="2960" spans="2:5" ht="409.6" x14ac:dyDescent="0.2">
      <c r="B2960" s="24" t="s">
        <v>18026</v>
      </c>
      <c r="C2960" s="17" t="s">
        <v>3033</v>
      </c>
      <c r="E2960" s="51" t="s">
        <v>51</v>
      </c>
    </row>
    <row r="2961" spans="2:5" ht="409.6" x14ac:dyDescent="0.2">
      <c r="B2961" s="24" t="s">
        <v>18027</v>
      </c>
      <c r="C2961" s="17" t="s">
        <v>3034</v>
      </c>
      <c r="E2961" s="51" t="s">
        <v>51</v>
      </c>
    </row>
    <row r="2962" spans="2:5" ht="409.6" x14ac:dyDescent="0.2">
      <c r="B2962" s="24" t="s">
        <v>18028</v>
      </c>
      <c r="C2962" s="17" t="s">
        <v>3035</v>
      </c>
      <c r="E2962" s="51" t="s">
        <v>51</v>
      </c>
    </row>
    <row r="2963" spans="2:5" ht="409.6" x14ac:dyDescent="0.2">
      <c r="B2963" s="24" t="s">
        <v>18029</v>
      </c>
      <c r="C2963" s="17" t="s">
        <v>3036</v>
      </c>
      <c r="E2963" s="51" t="s">
        <v>51</v>
      </c>
    </row>
    <row r="2964" spans="2:5" ht="409.6" x14ac:dyDescent="0.2">
      <c r="B2964" s="24" t="s">
        <v>18030</v>
      </c>
      <c r="C2964" s="17" t="s">
        <v>3037</v>
      </c>
      <c r="E2964" s="51" t="s">
        <v>51</v>
      </c>
    </row>
    <row r="2965" spans="2:5" ht="409.6" x14ac:dyDescent="0.2">
      <c r="B2965" s="24" t="s">
        <v>18031</v>
      </c>
      <c r="C2965" s="17" t="s">
        <v>3038</v>
      </c>
      <c r="E2965" s="51" t="s">
        <v>51</v>
      </c>
    </row>
    <row r="2966" spans="2:5" ht="409.6" x14ac:dyDescent="0.2">
      <c r="B2966" s="24" t="s">
        <v>18032</v>
      </c>
      <c r="C2966" s="17" t="s">
        <v>3039</v>
      </c>
      <c r="E2966" s="51" t="s">
        <v>51</v>
      </c>
    </row>
    <row r="2967" spans="2:5" ht="409.6" x14ac:dyDescent="0.2">
      <c r="B2967" s="24" t="s">
        <v>18033</v>
      </c>
      <c r="C2967" s="17" t="s">
        <v>3040</v>
      </c>
      <c r="E2967" s="51" t="s">
        <v>51</v>
      </c>
    </row>
    <row r="2968" spans="2:5" ht="409.6" x14ac:dyDescent="0.2">
      <c r="B2968" s="24" t="s">
        <v>18034</v>
      </c>
      <c r="C2968" s="17" t="s">
        <v>3041</v>
      </c>
      <c r="E2968" s="51" t="s">
        <v>51</v>
      </c>
    </row>
    <row r="2969" spans="2:5" ht="409.6" x14ac:dyDescent="0.2">
      <c r="B2969" s="24" t="s">
        <v>18035</v>
      </c>
      <c r="C2969" s="17" t="s">
        <v>3042</v>
      </c>
      <c r="E2969" s="51" t="s">
        <v>51</v>
      </c>
    </row>
    <row r="2970" spans="2:5" ht="409.6" x14ac:dyDescent="0.2">
      <c r="B2970" s="24" t="s">
        <v>18036</v>
      </c>
      <c r="C2970" s="17" t="s">
        <v>3043</v>
      </c>
      <c r="E2970" s="51" t="s">
        <v>51</v>
      </c>
    </row>
    <row r="2971" spans="2:5" ht="409.6" x14ac:dyDescent="0.2">
      <c r="B2971" s="24" t="s">
        <v>18037</v>
      </c>
      <c r="C2971" s="17" t="s">
        <v>3044</v>
      </c>
      <c r="E2971" s="51" t="s">
        <v>51</v>
      </c>
    </row>
    <row r="2972" spans="2:5" ht="409.6" x14ac:dyDescent="0.2">
      <c r="B2972" s="24" t="s">
        <v>18038</v>
      </c>
      <c r="C2972" s="17" t="s">
        <v>3045</v>
      </c>
      <c r="E2972" s="51" t="s">
        <v>51</v>
      </c>
    </row>
    <row r="2973" spans="2:5" ht="409.6" x14ac:dyDescent="0.2">
      <c r="B2973" s="24" t="s">
        <v>18039</v>
      </c>
      <c r="C2973" s="17" t="s">
        <v>3046</v>
      </c>
      <c r="E2973" s="51" t="s">
        <v>51</v>
      </c>
    </row>
    <row r="2974" spans="2:5" ht="409.6" x14ac:dyDescent="0.2">
      <c r="B2974" s="24" t="s">
        <v>18040</v>
      </c>
      <c r="C2974" s="17" t="s">
        <v>3047</v>
      </c>
      <c r="E2974" s="51" t="s">
        <v>51</v>
      </c>
    </row>
    <row r="2975" spans="2:5" ht="409.6" x14ac:dyDescent="0.2">
      <c r="B2975" s="24" t="s">
        <v>18041</v>
      </c>
      <c r="C2975" s="17" t="s">
        <v>3048</v>
      </c>
      <c r="E2975" s="51" t="s">
        <v>51</v>
      </c>
    </row>
    <row r="2976" spans="2:5" ht="409.6" x14ac:dyDescent="0.2">
      <c r="B2976" s="24" t="s">
        <v>18042</v>
      </c>
      <c r="C2976" s="17" t="s">
        <v>3049</v>
      </c>
      <c r="E2976" s="51" t="s">
        <v>51</v>
      </c>
    </row>
    <row r="2977" spans="2:5" ht="409.6" x14ac:dyDescent="0.2">
      <c r="B2977" s="24" t="s">
        <v>18043</v>
      </c>
      <c r="C2977" s="17" t="s">
        <v>3050</v>
      </c>
      <c r="E2977" s="51" t="s">
        <v>51</v>
      </c>
    </row>
    <row r="2978" spans="2:5" ht="409.6" x14ac:dyDescent="0.2">
      <c r="B2978" s="24" t="s">
        <v>18044</v>
      </c>
      <c r="C2978" s="17" t="s">
        <v>3051</v>
      </c>
      <c r="E2978" s="51" t="s">
        <v>51</v>
      </c>
    </row>
    <row r="2979" spans="2:5" ht="409.6" x14ac:dyDescent="0.2">
      <c r="B2979" s="24" t="s">
        <v>18045</v>
      </c>
      <c r="C2979" s="17" t="s">
        <v>3052</v>
      </c>
      <c r="E2979" s="51" t="s">
        <v>51</v>
      </c>
    </row>
    <row r="2980" spans="2:5" ht="409.6" x14ac:dyDescent="0.2">
      <c r="B2980" s="24" t="s">
        <v>18046</v>
      </c>
      <c r="C2980" s="17" t="s">
        <v>3053</v>
      </c>
      <c r="E2980" s="51" t="s">
        <v>51</v>
      </c>
    </row>
    <row r="2981" spans="2:5" ht="409.6" x14ac:dyDescent="0.2">
      <c r="B2981" s="24" t="s">
        <v>18047</v>
      </c>
      <c r="C2981" s="17" t="s">
        <v>3054</v>
      </c>
      <c r="E2981" s="51" t="s">
        <v>51</v>
      </c>
    </row>
    <row r="2982" spans="2:5" ht="409.6" x14ac:dyDescent="0.2">
      <c r="B2982" s="24" t="s">
        <v>18048</v>
      </c>
      <c r="C2982" s="17" t="s">
        <v>3055</v>
      </c>
      <c r="E2982" s="51" t="s">
        <v>51</v>
      </c>
    </row>
    <row r="2983" spans="2:5" ht="409.6" x14ac:dyDescent="0.2">
      <c r="B2983" s="24" t="s">
        <v>18049</v>
      </c>
      <c r="C2983" s="17" t="s">
        <v>3056</v>
      </c>
      <c r="E2983" s="51" t="s">
        <v>51</v>
      </c>
    </row>
    <row r="2984" spans="2:5" ht="409.6" x14ac:dyDescent="0.2">
      <c r="B2984" s="24" t="s">
        <v>18050</v>
      </c>
      <c r="C2984" s="17" t="s">
        <v>3057</v>
      </c>
      <c r="E2984" s="51" t="s">
        <v>51</v>
      </c>
    </row>
    <row r="2985" spans="2:5" ht="409.6" x14ac:dyDescent="0.2">
      <c r="B2985" s="24" t="s">
        <v>18051</v>
      </c>
      <c r="C2985" s="17" t="s">
        <v>3058</v>
      </c>
      <c r="E2985" s="51" t="s">
        <v>51</v>
      </c>
    </row>
    <row r="2986" spans="2:5" ht="409.6" x14ac:dyDescent="0.2">
      <c r="B2986" s="24" t="s">
        <v>18052</v>
      </c>
      <c r="C2986" s="17" t="s">
        <v>3059</v>
      </c>
      <c r="E2986" s="51" t="s">
        <v>51</v>
      </c>
    </row>
    <row r="2987" spans="2:5" ht="409.6" x14ac:dyDescent="0.2">
      <c r="B2987" s="24" t="s">
        <v>18053</v>
      </c>
      <c r="C2987" s="17" t="s">
        <v>3060</v>
      </c>
      <c r="E2987" s="51" t="s">
        <v>51</v>
      </c>
    </row>
    <row r="2988" spans="2:5" ht="409.6" x14ac:dyDescent="0.2">
      <c r="B2988" s="24" t="s">
        <v>18054</v>
      </c>
      <c r="C2988" s="17" t="s">
        <v>3061</v>
      </c>
      <c r="E2988" s="51" t="s">
        <v>51</v>
      </c>
    </row>
    <row r="2989" spans="2:5" ht="409.6" x14ac:dyDescent="0.2">
      <c r="B2989" s="24" t="s">
        <v>18055</v>
      </c>
      <c r="C2989" s="17" t="s">
        <v>3062</v>
      </c>
      <c r="E2989" s="51" t="s">
        <v>51</v>
      </c>
    </row>
    <row r="2990" spans="2:5" ht="409.6" x14ac:dyDescent="0.2">
      <c r="B2990" s="24" t="s">
        <v>18056</v>
      </c>
      <c r="C2990" s="17" t="s">
        <v>3063</v>
      </c>
      <c r="E2990" s="51" t="s">
        <v>51</v>
      </c>
    </row>
    <row r="2991" spans="2:5" ht="409.6" x14ac:dyDescent="0.2">
      <c r="B2991" s="24" t="s">
        <v>18057</v>
      </c>
      <c r="C2991" s="17" t="s">
        <v>3064</v>
      </c>
      <c r="E2991" s="51" t="s">
        <v>51</v>
      </c>
    </row>
    <row r="2992" spans="2:5" ht="409.6" x14ac:dyDescent="0.2">
      <c r="B2992" s="24" t="s">
        <v>18058</v>
      </c>
      <c r="C2992" s="17" t="s">
        <v>3065</v>
      </c>
      <c r="E2992" s="51" t="s">
        <v>51</v>
      </c>
    </row>
    <row r="2993" spans="2:5" ht="409.6" x14ac:dyDescent="0.2">
      <c r="B2993" s="24" t="s">
        <v>18059</v>
      </c>
      <c r="C2993" s="17" t="s">
        <v>3066</v>
      </c>
      <c r="E2993" s="51" t="s">
        <v>51</v>
      </c>
    </row>
    <row r="2994" spans="2:5" ht="409.6" x14ac:dyDescent="0.2">
      <c r="B2994" s="24" t="s">
        <v>18060</v>
      </c>
      <c r="C2994" s="17" t="s">
        <v>3067</v>
      </c>
      <c r="E2994" s="51" t="s">
        <v>51</v>
      </c>
    </row>
    <row r="2995" spans="2:5" ht="409.6" x14ac:dyDescent="0.2">
      <c r="B2995" s="24" t="s">
        <v>18061</v>
      </c>
      <c r="C2995" s="17" t="s">
        <v>3068</v>
      </c>
      <c r="E2995" s="51" t="s">
        <v>51</v>
      </c>
    </row>
    <row r="2996" spans="2:5" ht="409.6" x14ac:dyDescent="0.2">
      <c r="B2996" s="24" t="s">
        <v>18062</v>
      </c>
      <c r="C2996" s="17" t="s">
        <v>3069</v>
      </c>
      <c r="E2996" s="51" t="s">
        <v>51</v>
      </c>
    </row>
    <row r="2997" spans="2:5" ht="409.6" x14ac:dyDescent="0.2">
      <c r="B2997" s="24" t="s">
        <v>18063</v>
      </c>
      <c r="C2997" s="17" t="s">
        <v>3070</v>
      </c>
      <c r="E2997" s="51" t="s">
        <v>51</v>
      </c>
    </row>
    <row r="2998" spans="2:5" ht="409.6" x14ac:dyDescent="0.2">
      <c r="B2998" s="24" t="s">
        <v>18064</v>
      </c>
      <c r="C2998" s="17" t="s">
        <v>3071</v>
      </c>
      <c r="E2998" s="51" t="s">
        <v>51</v>
      </c>
    </row>
    <row r="2999" spans="2:5" ht="409.6" x14ac:dyDescent="0.2">
      <c r="B2999" s="24" t="s">
        <v>18065</v>
      </c>
      <c r="C2999" s="17" t="s">
        <v>3072</v>
      </c>
      <c r="E2999" s="51" t="s">
        <v>51</v>
      </c>
    </row>
    <row r="3000" spans="2:5" ht="409.6" x14ac:dyDescent="0.2">
      <c r="B3000" s="24" t="s">
        <v>18066</v>
      </c>
      <c r="C3000" s="17" t="s">
        <v>3073</v>
      </c>
      <c r="E3000" s="51" t="s">
        <v>51</v>
      </c>
    </row>
    <row r="3001" spans="2:5" ht="409.6" x14ac:dyDescent="0.2">
      <c r="B3001" s="24" t="s">
        <v>18067</v>
      </c>
      <c r="C3001" s="17" t="s">
        <v>3074</v>
      </c>
      <c r="E3001" s="51" t="s">
        <v>51</v>
      </c>
    </row>
    <row r="3002" spans="2:5" ht="409.6" x14ac:dyDescent="0.2">
      <c r="B3002" s="24" t="s">
        <v>18068</v>
      </c>
      <c r="C3002" s="17" t="s">
        <v>3075</v>
      </c>
      <c r="E3002" s="51" t="s">
        <v>51</v>
      </c>
    </row>
    <row r="3003" spans="2:5" ht="409.6" x14ac:dyDescent="0.2">
      <c r="B3003" s="24" t="s">
        <v>18069</v>
      </c>
      <c r="C3003" s="17" t="s">
        <v>3076</v>
      </c>
      <c r="E3003" s="51" t="s">
        <v>51</v>
      </c>
    </row>
    <row r="3004" spans="2:5" ht="409.6" x14ac:dyDescent="0.2">
      <c r="B3004" s="24" t="s">
        <v>18070</v>
      </c>
      <c r="C3004" s="17" t="s">
        <v>3077</v>
      </c>
      <c r="E3004" s="51" t="s">
        <v>51</v>
      </c>
    </row>
    <row r="3005" spans="2:5" ht="409.6" x14ac:dyDescent="0.2">
      <c r="B3005" s="24" t="s">
        <v>18071</v>
      </c>
      <c r="C3005" s="17" t="s">
        <v>3078</v>
      </c>
      <c r="E3005" s="51" t="s">
        <v>51</v>
      </c>
    </row>
    <row r="3006" spans="2:5" ht="409.6" x14ac:dyDescent="0.2">
      <c r="B3006" s="24" t="s">
        <v>18072</v>
      </c>
      <c r="C3006" s="17" t="s">
        <v>3079</v>
      </c>
      <c r="E3006" s="51" t="s">
        <v>51</v>
      </c>
    </row>
    <row r="3007" spans="2:5" ht="409.6" x14ac:dyDescent="0.2">
      <c r="B3007" s="24" t="s">
        <v>18073</v>
      </c>
      <c r="C3007" s="17" t="s">
        <v>3080</v>
      </c>
      <c r="E3007" s="51" t="s">
        <v>51</v>
      </c>
    </row>
    <row r="3008" spans="2:5" ht="409.6" x14ac:dyDescent="0.2">
      <c r="B3008" s="24" t="s">
        <v>18074</v>
      </c>
      <c r="C3008" s="17" t="s">
        <v>3081</v>
      </c>
      <c r="E3008" s="51" t="s">
        <v>51</v>
      </c>
    </row>
    <row r="3009" spans="2:5" ht="409.6" x14ac:dyDescent="0.2">
      <c r="B3009" s="24" t="s">
        <v>18075</v>
      </c>
      <c r="C3009" s="17" t="s">
        <v>3082</v>
      </c>
      <c r="E3009" s="51" t="s">
        <v>51</v>
      </c>
    </row>
    <row r="3010" spans="2:5" ht="409.6" x14ac:dyDescent="0.2">
      <c r="B3010" s="24" t="s">
        <v>18076</v>
      </c>
      <c r="C3010" s="17" t="s">
        <v>3083</v>
      </c>
      <c r="E3010" s="51" t="s">
        <v>51</v>
      </c>
    </row>
    <row r="3011" spans="2:5" ht="409.6" x14ac:dyDescent="0.2">
      <c r="B3011" s="24" t="s">
        <v>18077</v>
      </c>
      <c r="C3011" s="17" t="s">
        <v>3084</v>
      </c>
      <c r="E3011" s="51" t="s">
        <v>51</v>
      </c>
    </row>
    <row r="3012" spans="2:5" ht="409.6" x14ac:dyDescent="0.2">
      <c r="B3012" s="24" t="s">
        <v>18078</v>
      </c>
      <c r="C3012" s="17" t="s">
        <v>3085</v>
      </c>
      <c r="E3012" s="51" t="s">
        <v>51</v>
      </c>
    </row>
    <row r="3013" spans="2:5" ht="409.6" x14ac:dyDescent="0.2">
      <c r="B3013" s="24" t="s">
        <v>18079</v>
      </c>
      <c r="C3013" s="17" t="s">
        <v>3086</v>
      </c>
      <c r="E3013" s="51" t="s">
        <v>51</v>
      </c>
    </row>
    <row r="3014" spans="2:5" ht="409.6" x14ac:dyDescent="0.2">
      <c r="B3014" s="24" t="s">
        <v>18080</v>
      </c>
      <c r="C3014" s="17" t="s">
        <v>3087</v>
      </c>
      <c r="E3014" s="51" t="s">
        <v>51</v>
      </c>
    </row>
    <row r="3015" spans="2:5" ht="409.6" x14ac:dyDescent="0.2">
      <c r="B3015" s="24" t="s">
        <v>18081</v>
      </c>
      <c r="C3015" s="17" t="s">
        <v>3088</v>
      </c>
      <c r="E3015" s="51" t="s">
        <v>51</v>
      </c>
    </row>
    <row r="3016" spans="2:5" ht="409.6" x14ac:dyDescent="0.2">
      <c r="B3016" s="24" t="s">
        <v>18082</v>
      </c>
      <c r="C3016" s="17" t="s">
        <v>3089</v>
      </c>
      <c r="E3016" s="51" t="s">
        <v>51</v>
      </c>
    </row>
    <row r="3017" spans="2:5" ht="409.6" x14ac:dyDescent="0.2">
      <c r="B3017" s="24" t="s">
        <v>18083</v>
      </c>
      <c r="C3017" s="17" t="s">
        <v>3090</v>
      </c>
      <c r="E3017" s="51" t="s">
        <v>51</v>
      </c>
    </row>
    <row r="3018" spans="2:5" ht="409.6" x14ac:dyDescent="0.2">
      <c r="B3018" s="24" t="s">
        <v>18084</v>
      </c>
      <c r="C3018" s="17" t="s">
        <v>3091</v>
      </c>
      <c r="E3018" s="51" t="s">
        <v>51</v>
      </c>
    </row>
    <row r="3019" spans="2:5" ht="409.6" x14ac:dyDescent="0.2">
      <c r="B3019" s="24" t="s">
        <v>18085</v>
      </c>
      <c r="C3019" s="17" t="s">
        <v>3092</v>
      </c>
      <c r="E3019" s="51" t="s">
        <v>51</v>
      </c>
    </row>
    <row r="3020" spans="2:5" ht="409.6" x14ac:dyDescent="0.2">
      <c r="B3020" s="24" t="s">
        <v>18086</v>
      </c>
      <c r="C3020" s="17" t="s">
        <v>3093</v>
      </c>
      <c r="E3020" s="51" t="s">
        <v>51</v>
      </c>
    </row>
    <row r="3021" spans="2:5" ht="409.6" x14ac:dyDescent="0.2">
      <c r="B3021" s="24" t="s">
        <v>18087</v>
      </c>
      <c r="C3021" s="17" t="s">
        <v>3094</v>
      </c>
      <c r="E3021" s="51" t="s">
        <v>51</v>
      </c>
    </row>
    <row r="3022" spans="2:5" ht="409.6" x14ac:dyDescent="0.2">
      <c r="B3022" s="24" t="s">
        <v>18088</v>
      </c>
      <c r="C3022" s="17" t="s">
        <v>3095</v>
      </c>
      <c r="E3022" s="51" t="s">
        <v>51</v>
      </c>
    </row>
    <row r="3023" spans="2:5" ht="409.6" x14ac:dyDescent="0.2">
      <c r="B3023" s="24" t="s">
        <v>18089</v>
      </c>
      <c r="C3023" s="17" t="s">
        <v>3096</v>
      </c>
      <c r="E3023" s="51" t="s">
        <v>51</v>
      </c>
    </row>
    <row r="3024" spans="2:5" ht="409.6" x14ac:dyDescent="0.2">
      <c r="B3024" s="24" t="s">
        <v>18090</v>
      </c>
      <c r="C3024" s="17" t="s">
        <v>3097</v>
      </c>
      <c r="E3024" s="51" t="s">
        <v>51</v>
      </c>
    </row>
    <row r="3025" spans="2:5" ht="409.6" x14ac:dyDescent="0.2">
      <c r="B3025" s="24" t="s">
        <v>18091</v>
      </c>
      <c r="C3025" s="17" t="s">
        <v>3098</v>
      </c>
      <c r="E3025" s="51" t="s">
        <v>51</v>
      </c>
    </row>
    <row r="3026" spans="2:5" ht="409.6" x14ac:dyDescent="0.2">
      <c r="B3026" s="24" t="s">
        <v>18092</v>
      </c>
      <c r="C3026" s="17" t="s">
        <v>3099</v>
      </c>
      <c r="E3026" s="51" t="s">
        <v>51</v>
      </c>
    </row>
    <row r="3027" spans="2:5" ht="409.6" x14ac:dyDescent="0.2">
      <c r="B3027" s="24" t="s">
        <v>18093</v>
      </c>
      <c r="C3027" s="17" t="s">
        <v>3100</v>
      </c>
      <c r="E3027" s="51" t="s">
        <v>51</v>
      </c>
    </row>
    <row r="3028" spans="2:5" ht="409.6" x14ac:dyDescent="0.2">
      <c r="B3028" s="24" t="s">
        <v>18094</v>
      </c>
      <c r="C3028" s="17" t="s">
        <v>3101</v>
      </c>
      <c r="E3028" s="51" t="s">
        <v>51</v>
      </c>
    </row>
    <row r="3029" spans="2:5" ht="409.6" x14ac:dyDescent="0.2">
      <c r="B3029" s="24" t="s">
        <v>18095</v>
      </c>
      <c r="C3029" s="17" t="s">
        <v>3102</v>
      </c>
      <c r="E3029" s="51" t="s">
        <v>51</v>
      </c>
    </row>
    <row r="3030" spans="2:5" ht="409.6" x14ac:dyDescent="0.2">
      <c r="B3030" s="24" t="s">
        <v>18096</v>
      </c>
      <c r="C3030" s="17" t="s">
        <v>3103</v>
      </c>
      <c r="E3030" s="51" t="s">
        <v>51</v>
      </c>
    </row>
    <row r="3031" spans="2:5" ht="409.6" x14ac:dyDescent="0.2">
      <c r="B3031" s="24" t="s">
        <v>18097</v>
      </c>
      <c r="C3031" s="17" t="s">
        <v>3104</v>
      </c>
      <c r="E3031" s="51" t="s">
        <v>51</v>
      </c>
    </row>
    <row r="3032" spans="2:5" ht="409.6" x14ac:dyDescent="0.2">
      <c r="B3032" s="24" t="s">
        <v>18098</v>
      </c>
      <c r="C3032" s="17" t="s">
        <v>3105</v>
      </c>
      <c r="E3032" s="51" t="s">
        <v>51</v>
      </c>
    </row>
    <row r="3033" spans="2:5" ht="409.6" x14ac:dyDescent="0.2">
      <c r="B3033" s="24" t="s">
        <v>18099</v>
      </c>
      <c r="C3033" s="17" t="s">
        <v>3106</v>
      </c>
      <c r="E3033" s="51" t="s">
        <v>51</v>
      </c>
    </row>
    <row r="3034" spans="2:5" ht="409.6" x14ac:dyDescent="0.2">
      <c r="B3034" s="24" t="s">
        <v>18100</v>
      </c>
      <c r="C3034" s="17" t="s">
        <v>3107</v>
      </c>
      <c r="E3034" s="51" t="s">
        <v>51</v>
      </c>
    </row>
    <row r="3035" spans="2:5" ht="409.6" x14ac:dyDescent="0.2">
      <c r="B3035" s="24" t="s">
        <v>18101</v>
      </c>
      <c r="C3035" s="17" t="s">
        <v>3108</v>
      </c>
      <c r="E3035" s="51" t="s">
        <v>51</v>
      </c>
    </row>
    <row r="3036" spans="2:5" ht="409.6" x14ac:dyDescent="0.2">
      <c r="B3036" s="24" t="s">
        <v>18102</v>
      </c>
      <c r="C3036" s="17" t="s">
        <v>3109</v>
      </c>
      <c r="E3036" s="51" t="s">
        <v>51</v>
      </c>
    </row>
    <row r="3037" spans="2:5" ht="409.6" x14ac:dyDescent="0.2">
      <c r="B3037" s="24" t="s">
        <v>18103</v>
      </c>
      <c r="C3037" s="17" t="s">
        <v>3110</v>
      </c>
      <c r="E3037" s="51" t="s">
        <v>51</v>
      </c>
    </row>
    <row r="3038" spans="2:5" ht="409.6" x14ac:dyDescent="0.2">
      <c r="B3038" s="24" t="s">
        <v>18104</v>
      </c>
      <c r="C3038" s="17" t="s">
        <v>3111</v>
      </c>
      <c r="E3038" s="51" t="s">
        <v>51</v>
      </c>
    </row>
    <row r="3039" spans="2:5" ht="409.6" x14ac:dyDescent="0.2">
      <c r="B3039" s="24" t="s">
        <v>18105</v>
      </c>
      <c r="C3039" s="17" t="s">
        <v>3112</v>
      </c>
      <c r="E3039" s="51" t="s">
        <v>51</v>
      </c>
    </row>
    <row r="3040" spans="2:5" ht="409.6" x14ac:dyDescent="0.2">
      <c r="B3040" s="24" t="s">
        <v>18106</v>
      </c>
      <c r="C3040" s="17" t="s">
        <v>3113</v>
      </c>
      <c r="E3040" s="51" t="s">
        <v>51</v>
      </c>
    </row>
    <row r="3041" spans="2:5" ht="409.6" x14ac:dyDescent="0.2">
      <c r="B3041" s="24" t="s">
        <v>18107</v>
      </c>
      <c r="C3041" s="17" t="s">
        <v>3114</v>
      </c>
      <c r="E3041" s="51" t="s">
        <v>51</v>
      </c>
    </row>
    <row r="3042" spans="2:5" ht="409.6" x14ac:dyDescent="0.2">
      <c r="B3042" s="24" t="s">
        <v>18108</v>
      </c>
      <c r="C3042" s="17" t="s">
        <v>3115</v>
      </c>
      <c r="E3042" s="51" t="s">
        <v>51</v>
      </c>
    </row>
    <row r="3043" spans="2:5" ht="409.6" x14ac:dyDescent="0.2">
      <c r="B3043" s="24" t="s">
        <v>18109</v>
      </c>
      <c r="C3043" s="17" t="s">
        <v>3116</v>
      </c>
      <c r="E3043" s="51" t="s">
        <v>51</v>
      </c>
    </row>
    <row r="3044" spans="2:5" ht="409.6" x14ac:dyDescent="0.2">
      <c r="B3044" s="24" t="s">
        <v>18110</v>
      </c>
      <c r="C3044" s="17" t="s">
        <v>3117</v>
      </c>
      <c r="E3044" s="51" t="s">
        <v>51</v>
      </c>
    </row>
    <row r="3045" spans="2:5" ht="409.6" x14ac:dyDescent="0.2">
      <c r="B3045" s="24" t="s">
        <v>18111</v>
      </c>
      <c r="C3045" s="17" t="s">
        <v>3118</v>
      </c>
      <c r="E3045" s="51" t="s">
        <v>51</v>
      </c>
    </row>
    <row r="3046" spans="2:5" ht="409.6" x14ac:dyDescent="0.2">
      <c r="B3046" s="24" t="s">
        <v>18112</v>
      </c>
      <c r="C3046" s="17" t="s">
        <v>3119</v>
      </c>
      <c r="E3046" s="51" t="s">
        <v>51</v>
      </c>
    </row>
    <row r="3047" spans="2:5" ht="409.6" x14ac:dyDescent="0.2">
      <c r="B3047" s="24" t="s">
        <v>18113</v>
      </c>
      <c r="C3047" s="17" t="s">
        <v>3120</v>
      </c>
      <c r="E3047" s="51" t="s">
        <v>51</v>
      </c>
    </row>
    <row r="3048" spans="2:5" ht="409.6" x14ac:dyDescent="0.2">
      <c r="B3048" s="24" t="s">
        <v>18114</v>
      </c>
      <c r="C3048" s="17" t="s">
        <v>3121</v>
      </c>
      <c r="E3048" s="51" t="s">
        <v>51</v>
      </c>
    </row>
    <row r="3049" spans="2:5" ht="409.6" x14ac:dyDescent="0.2">
      <c r="B3049" s="24" t="s">
        <v>18115</v>
      </c>
      <c r="C3049" s="17" t="s">
        <v>3122</v>
      </c>
      <c r="E3049" s="51" t="s">
        <v>51</v>
      </c>
    </row>
    <row r="3050" spans="2:5" ht="409.6" x14ac:dyDescent="0.2">
      <c r="B3050" s="24" t="s">
        <v>18116</v>
      </c>
      <c r="C3050" s="17" t="s">
        <v>3123</v>
      </c>
      <c r="E3050" s="51" t="s">
        <v>51</v>
      </c>
    </row>
    <row r="3051" spans="2:5" ht="409.6" x14ac:dyDescent="0.2">
      <c r="B3051" s="24" t="s">
        <v>18117</v>
      </c>
      <c r="C3051" s="17" t="s">
        <v>3124</v>
      </c>
      <c r="E3051" s="51" t="s">
        <v>51</v>
      </c>
    </row>
    <row r="3052" spans="2:5" ht="409.6" x14ac:dyDescent="0.2">
      <c r="B3052" s="24" t="s">
        <v>18118</v>
      </c>
      <c r="C3052" s="17" t="s">
        <v>3125</v>
      </c>
      <c r="E3052" s="51" t="s">
        <v>51</v>
      </c>
    </row>
    <row r="3053" spans="2:5" ht="409.6" x14ac:dyDescent="0.2">
      <c r="B3053" s="24" t="s">
        <v>18119</v>
      </c>
      <c r="C3053" s="17" t="s">
        <v>3126</v>
      </c>
      <c r="E3053" s="51" t="s">
        <v>51</v>
      </c>
    </row>
    <row r="3054" spans="2:5" ht="409.6" x14ac:dyDescent="0.2">
      <c r="B3054" s="24" t="s">
        <v>18120</v>
      </c>
      <c r="C3054" s="17" t="s">
        <v>3127</v>
      </c>
      <c r="E3054" s="51" t="s">
        <v>51</v>
      </c>
    </row>
    <row r="3055" spans="2:5" ht="409.6" x14ac:dyDescent="0.2">
      <c r="B3055" s="24" t="s">
        <v>18121</v>
      </c>
      <c r="C3055" s="17" t="s">
        <v>3128</v>
      </c>
      <c r="E3055" s="51" t="s">
        <v>51</v>
      </c>
    </row>
    <row r="3056" spans="2:5" ht="409.6" x14ac:dyDescent="0.2">
      <c r="B3056" s="24" t="s">
        <v>18122</v>
      </c>
      <c r="C3056" s="17" t="s">
        <v>3129</v>
      </c>
      <c r="E3056" s="51" t="s">
        <v>51</v>
      </c>
    </row>
    <row r="3057" spans="2:5" ht="409.6" x14ac:dyDescent="0.2">
      <c r="B3057" s="24" t="s">
        <v>18123</v>
      </c>
      <c r="C3057" s="17" t="s">
        <v>3130</v>
      </c>
      <c r="E3057" s="51" t="s">
        <v>51</v>
      </c>
    </row>
    <row r="3058" spans="2:5" ht="409.6" x14ac:dyDescent="0.2">
      <c r="B3058" s="24" t="s">
        <v>18124</v>
      </c>
      <c r="C3058" s="17" t="s">
        <v>3131</v>
      </c>
      <c r="E3058" s="51" t="s">
        <v>51</v>
      </c>
    </row>
    <row r="3059" spans="2:5" ht="409.6" x14ac:dyDescent="0.2">
      <c r="B3059" s="24" t="s">
        <v>18125</v>
      </c>
      <c r="C3059" s="17" t="s">
        <v>3132</v>
      </c>
      <c r="E3059" s="51" t="s">
        <v>51</v>
      </c>
    </row>
    <row r="3060" spans="2:5" ht="409.6" x14ac:dyDescent="0.2">
      <c r="B3060" s="24" t="s">
        <v>18126</v>
      </c>
      <c r="C3060" s="17" t="s">
        <v>3133</v>
      </c>
      <c r="E3060" s="51" t="s">
        <v>51</v>
      </c>
    </row>
    <row r="3061" spans="2:5" ht="409.6" x14ac:dyDescent="0.2">
      <c r="B3061" s="24" t="s">
        <v>18127</v>
      </c>
      <c r="C3061" s="17" t="s">
        <v>3134</v>
      </c>
      <c r="E3061" s="51" t="s">
        <v>51</v>
      </c>
    </row>
    <row r="3062" spans="2:5" ht="409.6" x14ac:dyDescent="0.2">
      <c r="B3062" s="24" t="s">
        <v>18128</v>
      </c>
      <c r="C3062" s="17" t="s">
        <v>3135</v>
      </c>
      <c r="E3062" s="51" t="s">
        <v>51</v>
      </c>
    </row>
    <row r="3063" spans="2:5" ht="409.6" x14ac:dyDescent="0.2">
      <c r="B3063" s="24" t="s">
        <v>18129</v>
      </c>
      <c r="C3063" s="17" t="s">
        <v>3136</v>
      </c>
      <c r="E3063" s="51" t="s">
        <v>51</v>
      </c>
    </row>
    <row r="3064" spans="2:5" ht="409.6" x14ac:dyDescent="0.2">
      <c r="B3064" s="24" t="s">
        <v>18130</v>
      </c>
      <c r="C3064" s="17" t="s">
        <v>3137</v>
      </c>
      <c r="E3064" s="51" t="s">
        <v>51</v>
      </c>
    </row>
    <row r="3065" spans="2:5" ht="409.6" x14ac:dyDescent="0.2">
      <c r="B3065" s="24" t="s">
        <v>18131</v>
      </c>
      <c r="C3065" s="17" t="s">
        <v>3138</v>
      </c>
      <c r="E3065" s="51" t="s">
        <v>51</v>
      </c>
    </row>
    <row r="3066" spans="2:5" ht="409.6" x14ac:dyDescent="0.2">
      <c r="B3066" s="24" t="s">
        <v>18132</v>
      </c>
      <c r="C3066" s="17" t="s">
        <v>3139</v>
      </c>
      <c r="E3066" s="51" t="s">
        <v>51</v>
      </c>
    </row>
    <row r="3067" spans="2:5" ht="409.6" x14ac:dyDescent="0.2">
      <c r="B3067" s="24" t="s">
        <v>18133</v>
      </c>
      <c r="C3067" s="17" t="s">
        <v>3140</v>
      </c>
      <c r="E3067" s="51" t="s">
        <v>51</v>
      </c>
    </row>
    <row r="3068" spans="2:5" ht="409.6" x14ac:dyDescent="0.2">
      <c r="B3068" s="24" t="s">
        <v>18134</v>
      </c>
      <c r="C3068" s="17" t="s">
        <v>3141</v>
      </c>
      <c r="E3068" s="51" t="s">
        <v>51</v>
      </c>
    </row>
    <row r="3069" spans="2:5" ht="409.6" x14ac:dyDescent="0.2">
      <c r="B3069" s="24" t="s">
        <v>18135</v>
      </c>
      <c r="C3069" s="17" t="s">
        <v>3142</v>
      </c>
      <c r="E3069" s="51" t="s">
        <v>51</v>
      </c>
    </row>
    <row r="3070" spans="2:5" ht="409.6" x14ac:dyDescent="0.2">
      <c r="B3070" s="24" t="s">
        <v>18136</v>
      </c>
      <c r="C3070" s="17" t="s">
        <v>3143</v>
      </c>
      <c r="E3070" s="51" t="s">
        <v>51</v>
      </c>
    </row>
    <row r="3071" spans="2:5" ht="409.6" x14ac:dyDescent="0.2">
      <c r="B3071" s="24" t="s">
        <v>18137</v>
      </c>
      <c r="C3071" s="17" t="s">
        <v>3144</v>
      </c>
      <c r="E3071" s="51" t="s">
        <v>51</v>
      </c>
    </row>
    <row r="3072" spans="2:5" ht="409.6" x14ac:dyDescent="0.2">
      <c r="B3072" s="24" t="s">
        <v>18138</v>
      </c>
      <c r="C3072" s="17" t="s">
        <v>3145</v>
      </c>
      <c r="E3072" s="51" t="s">
        <v>51</v>
      </c>
    </row>
    <row r="3073" spans="2:5" ht="409.6" x14ac:dyDescent="0.2">
      <c r="B3073" s="24" t="s">
        <v>18139</v>
      </c>
      <c r="C3073" s="17" t="s">
        <v>3146</v>
      </c>
      <c r="E3073" s="51" t="s">
        <v>51</v>
      </c>
    </row>
    <row r="3074" spans="2:5" ht="409.6" x14ac:dyDescent="0.2">
      <c r="B3074" s="24" t="s">
        <v>18140</v>
      </c>
      <c r="C3074" s="17" t="s">
        <v>3147</v>
      </c>
      <c r="E3074" s="51" t="s">
        <v>51</v>
      </c>
    </row>
    <row r="3075" spans="2:5" ht="409.6" x14ac:dyDescent="0.2">
      <c r="B3075" s="24" t="s">
        <v>18141</v>
      </c>
      <c r="C3075" s="17" t="s">
        <v>3148</v>
      </c>
      <c r="E3075" s="51" t="s">
        <v>51</v>
      </c>
    </row>
    <row r="3076" spans="2:5" ht="409.6" x14ac:dyDescent="0.2">
      <c r="B3076" s="24" t="s">
        <v>18142</v>
      </c>
      <c r="C3076" s="17" t="s">
        <v>3149</v>
      </c>
      <c r="E3076" s="51" t="s">
        <v>51</v>
      </c>
    </row>
    <row r="3077" spans="2:5" ht="409.6" x14ac:dyDescent="0.2">
      <c r="B3077" s="24" t="s">
        <v>18143</v>
      </c>
      <c r="C3077" s="17" t="s">
        <v>3150</v>
      </c>
      <c r="E3077" s="51" t="s">
        <v>51</v>
      </c>
    </row>
    <row r="3078" spans="2:5" ht="409.6" x14ac:dyDescent="0.2">
      <c r="B3078" s="24" t="s">
        <v>18144</v>
      </c>
      <c r="C3078" s="17" t="s">
        <v>3151</v>
      </c>
      <c r="E3078" s="51" t="s">
        <v>51</v>
      </c>
    </row>
    <row r="3079" spans="2:5" ht="409.6" x14ac:dyDescent="0.2">
      <c r="B3079" s="24" t="s">
        <v>18145</v>
      </c>
      <c r="C3079" s="17" t="s">
        <v>3152</v>
      </c>
      <c r="E3079" s="51" t="s">
        <v>51</v>
      </c>
    </row>
    <row r="3080" spans="2:5" ht="409.6" x14ac:dyDescent="0.2">
      <c r="B3080" s="24" t="s">
        <v>18146</v>
      </c>
      <c r="C3080" s="17" t="s">
        <v>3153</v>
      </c>
      <c r="E3080" s="51" t="s">
        <v>51</v>
      </c>
    </row>
    <row r="3081" spans="2:5" ht="409.6" x14ac:dyDescent="0.2">
      <c r="B3081" s="24" t="s">
        <v>18147</v>
      </c>
      <c r="C3081" s="17" t="s">
        <v>3154</v>
      </c>
      <c r="E3081" s="51" t="s">
        <v>51</v>
      </c>
    </row>
    <row r="3082" spans="2:5" ht="409.6" x14ac:dyDescent="0.2">
      <c r="B3082" s="24" t="s">
        <v>18148</v>
      </c>
      <c r="C3082" s="17" t="s">
        <v>3155</v>
      </c>
      <c r="E3082" s="51" t="s">
        <v>51</v>
      </c>
    </row>
    <row r="3083" spans="2:5" ht="409.6" x14ac:dyDescent="0.2">
      <c r="B3083" s="24" t="s">
        <v>18149</v>
      </c>
      <c r="C3083" s="17" t="s">
        <v>3156</v>
      </c>
      <c r="E3083" s="51" t="s">
        <v>51</v>
      </c>
    </row>
    <row r="3084" spans="2:5" ht="409.6" x14ac:dyDescent="0.2">
      <c r="B3084" s="24" t="s">
        <v>18150</v>
      </c>
      <c r="C3084" s="17" t="s">
        <v>3157</v>
      </c>
      <c r="E3084" s="51" t="s">
        <v>51</v>
      </c>
    </row>
    <row r="3085" spans="2:5" ht="409.6" x14ac:dyDescent="0.2">
      <c r="B3085" s="24" t="s">
        <v>18151</v>
      </c>
      <c r="C3085" s="17" t="s">
        <v>3158</v>
      </c>
      <c r="E3085" s="51" t="s">
        <v>51</v>
      </c>
    </row>
    <row r="3086" spans="2:5" ht="409.6" x14ac:dyDescent="0.2">
      <c r="B3086" s="24" t="s">
        <v>18152</v>
      </c>
      <c r="C3086" s="17" t="s">
        <v>3159</v>
      </c>
      <c r="E3086" s="51" t="s">
        <v>51</v>
      </c>
    </row>
    <row r="3087" spans="2:5" ht="409.6" x14ac:dyDescent="0.2">
      <c r="B3087" s="24" t="s">
        <v>18153</v>
      </c>
      <c r="C3087" s="17" t="s">
        <v>3160</v>
      </c>
      <c r="E3087" s="51" t="s">
        <v>51</v>
      </c>
    </row>
    <row r="3088" spans="2:5" ht="409.6" x14ac:dyDescent="0.2">
      <c r="B3088" s="24" t="s">
        <v>18154</v>
      </c>
      <c r="C3088" s="17" t="s">
        <v>3161</v>
      </c>
      <c r="E3088" s="51" t="s">
        <v>51</v>
      </c>
    </row>
    <row r="3089" spans="2:5" ht="409.6" x14ac:dyDescent="0.2">
      <c r="B3089" s="24" t="s">
        <v>18155</v>
      </c>
      <c r="C3089" s="17" t="s">
        <v>3162</v>
      </c>
      <c r="E3089" s="51" t="s">
        <v>51</v>
      </c>
    </row>
    <row r="3090" spans="2:5" ht="409.6" x14ac:dyDescent="0.2">
      <c r="B3090" s="24" t="s">
        <v>18156</v>
      </c>
      <c r="C3090" s="17" t="s">
        <v>3163</v>
      </c>
      <c r="E3090" s="51" t="s">
        <v>51</v>
      </c>
    </row>
    <row r="3091" spans="2:5" ht="409.6" x14ac:dyDescent="0.2">
      <c r="B3091" s="24" t="s">
        <v>18157</v>
      </c>
      <c r="C3091" s="17" t="s">
        <v>3164</v>
      </c>
      <c r="E3091" s="51" t="s">
        <v>51</v>
      </c>
    </row>
    <row r="3092" spans="2:5" ht="409.6" x14ac:dyDescent="0.2">
      <c r="B3092" s="24" t="s">
        <v>18158</v>
      </c>
      <c r="C3092" s="17" t="s">
        <v>3165</v>
      </c>
      <c r="E3092" s="51" t="s">
        <v>51</v>
      </c>
    </row>
    <row r="3093" spans="2:5" ht="409.6" x14ac:dyDescent="0.2">
      <c r="B3093" s="24" t="s">
        <v>18159</v>
      </c>
      <c r="C3093" s="17" t="s">
        <v>3166</v>
      </c>
      <c r="E3093" s="51" t="s">
        <v>51</v>
      </c>
    </row>
    <row r="3094" spans="2:5" ht="409.6" x14ac:dyDescent="0.2">
      <c r="B3094" s="24" t="s">
        <v>18160</v>
      </c>
      <c r="C3094" s="17" t="s">
        <v>3167</v>
      </c>
      <c r="E3094" s="51" t="s">
        <v>51</v>
      </c>
    </row>
    <row r="3095" spans="2:5" ht="409.6" x14ac:dyDescent="0.2">
      <c r="B3095" s="24" t="s">
        <v>18161</v>
      </c>
      <c r="C3095" s="17" t="s">
        <v>3168</v>
      </c>
      <c r="E3095" s="51" t="s">
        <v>51</v>
      </c>
    </row>
    <row r="3096" spans="2:5" ht="409.6" x14ac:dyDescent="0.2">
      <c r="B3096" s="24" t="s">
        <v>18162</v>
      </c>
      <c r="C3096" s="17" t="s">
        <v>3169</v>
      </c>
      <c r="E3096" s="51" t="s">
        <v>51</v>
      </c>
    </row>
    <row r="3097" spans="2:5" ht="409.6" x14ac:dyDescent="0.2">
      <c r="B3097" s="24" t="s">
        <v>18163</v>
      </c>
      <c r="C3097" s="17" t="s">
        <v>3170</v>
      </c>
      <c r="E3097" s="51" t="s">
        <v>51</v>
      </c>
    </row>
    <row r="3098" spans="2:5" ht="409.6" x14ac:dyDescent="0.2">
      <c r="B3098" s="24" t="s">
        <v>18164</v>
      </c>
      <c r="C3098" s="17" t="s">
        <v>3171</v>
      </c>
      <c r="E3098" s="51" t="s">
        <v>51</v>
      </c>
    </row>
    <row r="3099" spans="2:5" ht="409.6" x14ac:dyDescent="0.2">
      <c r="B3099" s="24" t="s">
        <v>18165</v>
      </c>
      <c r="C3099" s="17" t="s">
        <v>3172</v>
      </c>
      <c r="E3099" s="51" t="s">
        <v>51</v>
      </c>
    </row>
    <row r="3100" spans="2:5" ht="409.6" x14ac:dyDescent="0.2">
      <c r="B3100" s="24" t="s">
        <v>18166</v>
      </c>
      <c r="C3100" s="17" t="s">
        <v>3173</v>
      </c>
      <c r="E3100" s="51" t="s">
        <v>51</v>
      </c>
    </row>
    <row r="3101" spans="2:5" ht="409.6" x14ac:dyDescent="0.2">
      <c r="B3101" s="24" t="s">
        <v>18167</v>
      </c>
      <c r="C3101" s="17" t="s">
        <v>3174</v>
      </c>
      <c r="E3101" s="51" t="s">
        <v>51</v>
      </c>
    </row>
    <row r="3102" spans="2:5" ht="409.6" x14ac:dyDescent="0.2">
      <c r="B3102" s="24" t="s">
        <v>18168</v>
      </c>
      <c r="C3102" s="17" t="s">
        <v>3175</v>
      </c>
      <c r="E3102" s="51" t="s">
        <v>51</v>
      </c>
    </row>
    <row r="3103" spans="2:5" ht="409.6" x14ac:dyDescent="0.2">
      <c r="B3103" s="24" t="s">
        <v>18169</v>
      </c>
      <c r="C3103" s="17" t="s">
        <v>3176</v>
      </c>
      <c r="E3103" s="51" t="s">
        <v>51</v>
      </c>
    </row>
    <row r="3104" spans="2:5" ht="409.6" x14ac:dyDescent="0.2">
      <c r="B3104" s="24" t="s">
        <v>18170</v>
      </c>
      <c r="C3104" s="17" t="s">
        <v>3177</v>
      </c>
      <c r="E3104" s="51" t="s">
        <v>51</v>
      </c>
    </row>
    <row r="3105" spans="2:5" ht="409.6" x14ac:dyDescent="0.2">
      <c r="B3105" s="24" t="s">
        <v>18171</v>
      </c>
      <c r="C3105" s="17" t="s">
        <v>3178</v>
      </c>
      <c r="E3105" s="51" t="s">
        <v>51</v>
      </c>
    </row>
    <row r="3106" spans="2:5" ht="409.6" x14ac:dyDescent="0.2">
      <c r="B3106" s="24" t="s">
        <v>18172</v>
      </c>
      <c r="C3106" s="17" t="s">
        <v>3179</v>
      </c>
      <c r="E3106" s="51" t="s">
        <v>51</v>
      </c>
    </row>
    <row r="3107" spans="2:5" ht="409.6" x14ac:dyDescent="0.2">
      <c r="B3107" s="24" t="s">
        <v>18173</v>
      </c>
      <c r="C3107" s="17" t="s">
        <v>3180</v>
      </c>
      <c r="E3107" s="51" t="s">
        <v>51</v>
      </c>
    </row>
    <row r="3108" spans="2:5" ht="409.6" x14ac:dyDescent="0.2">
      <c r="B3108" s="24" t="s">
        <v>18174</v>
      </c>
      <c r="C3108" s="17" t="s">
        <v>3181</v>
      </c>
      <c r="E3108" s="51" t="s">
        <v>51</v>
      </c>
    </row>
    <row r="3109" spans="2:5" ht="409.6" x14ac:dyDescent="0.2">
      <c r="B3109" s="24" t="s">
        <v>18175</v>
      </c>
      <c r="C3109" s="17" t="s">
        <v>3182</v>
      </c>
      <c r="E3109" s="51" t="s">
        <v>51</v>
      </c>
    </row>
    <row r="3110" spans="2:5" ht="409.6" x14ac:dyDescent="0.2">
      <c r="B3110" s="24" t="s">
        <v>18176</v>
      </c>
      <c r="C3110" s="17" t="s">
        <v>3183</v>
      </c>
      <c r="E3110" s="51" t="s">
        <v>51</v>
      </c>
    </row>
    <row r="3111" spans="2:5" ht="409.6" x14ac:dyDescent="0.2">
      <c r="B3111" s="24" t="s">
        <v>18177</v>
      </c>
      <c r="C3111" s="17" t="s">
        <v>3184</v>
      </c>
      <c r="E3111" s="51" t="s">
        <v>51</v>
      </c>
    </row>
    <row r="3112" spans="2:5" ht="409.6" x14ac:dyDescent="0.2">
      <c r="B3112" s="24" t="s">
        <v>18178</v>
      </c>
      <c r="C3112" s="17" t="s">
        <v>3185</v>
      </c>
      <c r="E3112" s="51" t="s">
        <v>51</v>
      </c>
    </row>
    <row r="3113" spans="2:5" ht="409.6" x14ac:dyDescent="0.2">
      <c r="B3113" s="24" t="s">
        <v>18179</v>
      </c>
      <c r="C3113" s="17" t="s">
        <v>3186</v>
      </c>
      <c r="E3113" s="51" t="s">
        <v>51</v>
      </c>
    </row>
    <row r="3114" spans="2:5" ht="409.6" x14ac:dyDescent="0.2">
      <c r="B3114" s="24" t="s">
        <v>18180</v>
      </c>
      <c r="C3114" s="17" t="s">
        <v>3187</v>
      </c>
      <c r="E3114" s="51" t="s">
        <v>51</v>
      </c>
    </row>
    <row r="3115" spans="2:5" ht="409.6" x14ac:dyDescent="0.2">
      <c r="B3115" s="24" t="s">
        <v>18181</v>
      </c>
      <c r="C3115" s="17" t="s">
        <v>3188</v>
      </c>
      <c r="E3115" s="51" t="s">
        <v>51</v>
      </c>
    </row>
    <row r="3116" spans="2:5" ht="409.6" x14ac:dyDescent="0.2">
      <c r="B3116" s="24" t="s">
        <v>18182</v>
      </c>
      <c r="C3116" s="17" t="s">
        <v>3189</v>
      </c>
      <c r="E3116" s="51" t="s">
        <v>51</v>
      </c>
    </row>
    <row r="3117" spans="2:5" ht="409.6" x14ac:dyDescent="0.2">
      <c r="B3117" s="24" t="s">
        <v>18183</v>
      </c>
      <c r="C3117" s="17" t="s">
        <v>3190</v>
      </c>
      <c r="E3117" s="51" t="s">
        <v>51</v>
      </c>
    </row>
    <row r="3118" spans="2:5" ht="409.6" x14ac:dyDescent="0.2">
      <c r="B3118" s="24" t="s">
        <v>18184</v>
      </c>
      <c r="C3118" s="17" t="s">
        <v>3191</v>
      </c>
      <c r="E3118" s="51" t="s">
        <v>51</v>
      </c>
    </row>
    <row r="3119" spans="2:5" ht="409.6" x14ac:dyDescent="0.2">
      <c r="B3119" s="24" t="s">
        <v>18185</v>
      </c>
      <c r="C3119" s="17" t="s">
        <v>3192</v>
      </c>
      <c r="E3119" s="51" t="s">
        <v>51</v>
      </c>
    </row>
    <row r="3120" spans="2:5" ht="409.6" x14ac:dyDescent="0.2">
      <c r="B3120" s="24" t="s">
        <v>18186</v>
      </c>
      <c r="C3120" s="17" t="s">
        <v>3193</v>
      </c>
      <c r="E3120" s="51" t="s">
        <v>51</v>
      </c>
    </row>
    <row r="3121" spans="2:5" ht="409.6" x14ac:dyDescent="0.2">
      <c r="B3121" s="24" t="s">
        <v>18187</v>
      </c>
      <c r="C3121" s="17" t="s">
        <v>3194</v>
      </c>
      <c r="E3121" s="51" t="s">
        <v>51</v>
      </c>
    </row>
    <row r="3122" spans="2:5" ht="409.6" x14ac:dyDescent="0.2">
      <c r="B3122" s="24" t="s">
        <v>18188</v>
      </c>
      <c r="C3122" s="17" t="s">
        <v>3195</v>
      </c>
      <c r="E3122" s="51" t="s">
        <v>51</v>
      </c>
    </row>
    <row r="3123" spans="2:5" ht="409.6" x14ac:dyDescent="0.2">
      <c r="B3123" s="24" t="s">
        <v>18189</v>
      </c>
      <c r="C3123" s="17" t="s">
        <v>3196</v>
      </c>
      <c r="E3123" s="51" t="s">
        <v>51</v>
      </c>
    </row>
    <row r="3124" spans="2:5" ht="409.6" x14ac:dyDescent="0.2">
      <c r="B3124" s="24" t="s">
        <v>18190</v>
      </c>
      <c r="C3124" s="17" t="s">
        <v>3197</v>
      </c>
      <c r="E3124" s="51" t="s">
        <v>51</v>
      </c>
    </row>
    <row r="3125" spans="2:5" ht="409.6" x14ac:dyDescent="0.2">
      <c r="B3125" s="24" t="s">
        <v>18191</v>
      </c>
      <c r="C3125" s="17" t="s">
        <v>3198</v>
      </c>
      <c r="E3125" s="51" t="s">
        <v>51</v>
      </c>
    </row>
    <row r="3126" spans="2:5" ht="409.6" x14ac:dyDescent="0.2">
      <c r="B3126" s="24" t="s">
        <v>18192</v>
      </c>
      <c r="C3126" s="17" t="s">
        <v>3199</v>
      </c>
      <c r="E3126" s="51" t="s">
        <v>51</v>
      </c>
    </row>
    <row r="3127" spans="2:5" ht="409.6" x14ac:dyDescent="0.2">
      <c r="B3127" s="24" t="s">
        <v>18193</v>
      </c>
      <c r="C3127" s="17" t="s">
        <v>3200</v>
      </c>
      <c r="E3127" s="51" t="s">
        <v>51</v>
      </c>
    </row>
    <row r="3128" spans="2:5" ht="409.6" x14ac:dyDescent="0.2">
      <c r="B3128" s="24" t="s">
        <v>18194</v>
      </c>
      <c r="C3128" s="17" t="s">
        <v>3201</v>
      </c>
      <c r="E3128" s="51" t="s">
        <v>51</v>
      </c>
    </row>
    <row r="3129" spans="2:5" ht="409.6" x14ac:dyDescent="0.2">
      <c r="B3129" s="24" t="s">
        <v>18195</v>
      </c>
      <c r="C3129" s="17" t="s">
        <v>3202</v>
      </c>
      <c r="E3129" s="51" t="s">
        <v>51</v>
      </c>
    </row>
    <row r="3130" spans="2:5" ht="409.6" x14ac:dyDescent="0.2">
      <c r="B3130" s="24" t="s">
        <v>18196</v>
      </c>
      <c r="C3130" s="17" t="s">
        <v>3203</v>
      </c>
      <c r="E3130" s="51" t="s">
        <v>51</v>
      </c>
    </row>
    <row r="3131" spans="2:5" ht="409.6" x14ac:dyDescent="0.2">
      <c r="B3131" s="24" t="s">
        <v>18197</v>
      </c>
      <c r="C3131" s="17" t="s">
        <v>3204</v>
      </c>
      <c r="E3131" s="51" t="s">
        <v>51</v>
      </c>
    </row>
    <row r="3132" spans="2:5" ht="409.6" x14ac:dyDescent="0.2">
      <c r="B3132" s="24" t="s">
        <v>18198</v>
      </c>
      <c r="C3132" s="17" t="s">
        <v>3205</v>
      </c>
      <c r="E3132" s="51" t="s">
        <v>51</v>
      </c>
    </row>
    <row r="3133" spans="2:5" ht="409.6" x14ac:dyDescent="0.2">
      <c r="B3133" s="24" t="s">
        <v>18199</v>
      </c>
      <c r="C3133" s="17" t="s">
        <v>3206</v>
      </c>
      <c r="E3133" s="51" t="s">
        <v>51</v>
      </c>
    </row>
    <row r="3134" spans="2:5" ht="409.6" x14ac:dyDescent="0.2">
      <c r="B3134" s="24" t="s">
        <v>18200</v>
      </c>
      <c r="C3134" s="17" t="s">
        <v>3207</v>
      </c>
      <c r="E3134" s="51" t="s">
        <v>51</v>
      </c>
    </row>
    <row r="3135" spans="2:5" ht="409.6" x14ac:dyDescent="0.2">
      <c r="B3135" s="24" t="s">
        <v>18201</v>
      </c>
      <c r="C3135" s="17" t="s">
        <v>3208</v>
      </c>
      <c r="E3135" s="51" t="s">
        <v>51</v>
      </c>
    </row>
    <row r="3136" spans="2:5" ht="409.6" x14ac:dyDescent="0.2">
      <c r="B3136" s="24" t="s">
        <v>18202</v>
      </c>
      <c r="C3136" s="17" t="s">
        <v>3209</v>
      </c>
      <c r="E3136" s="51" t="s">
        <v>51</v>
      </c>
    </row>
    <row r="3137" spans="2:5" ht="409.6" x14ac:dyDescent="0.2">
      <c r="B3137" s="24" t="s">
        <v>18203</v>
      </c>
      <c r="C3137" s="17" t="s">
        <v>3210</v>
      </c>
      <c r="E3137" s="51" t="s">
        <v>51</v>
      </c>
    </row>
    <row r="3138" spans="2:5" ht="409.6" x14ac:dyDescent="0.2">
      <c r="B3138" s="24" t="s">
        <v>18204</v>
      </c>
      <c r="C3138" s="17" t="s">
        <v>3211</v>
      </c>
      <c r="E3138" s="51" t="s">
        <v>51</v>
      </c>
    </row>
    <row r="3139" spans="2:5" ht="409.6" x14ac:dyDescent="0.2">
      <c r="B3139" s="24" t="s">
        <v>18205</v>
      </c>
      <c r="C3139" s="17" t="s">
        <v>3212</v>
      </c>
      <c r="E3139" s="51" t="s">
        <v>51</v>
      </c>
    </row>
    <row r="3140" spans="2:5" ht="409.6" x14ac:dyDescent="0.2">
      <c r="B3140" s="24" t="s">
        <v>18206</v>
      </c>
      <c r="C3140" s="17" t="s">
        <v>3213</v>
      </c>
      <c r="E3140" s="51" t="s">
        <v>51</v>
      </c>
    </row>
    <row r="3141" spans="2:5" ht="409.6" x14ac:dyDescent="0.2">
      <c r="B3141" s="24" t="s">
        <v>18207</v>
      </c>
      <c r="C3141" s="17" t="s">
        <v>3214</v>
      </c>
      <c r="E3141" s="51" t="s">
        <v>51</v>
      </c>
    </row>
    <row r="3142" spans="2:5" ht="409.6" x14ac:dyDescent="0.2">
      <c r="B3142" s="24" t="s">
        <v>18208</v>
      </c>
      <c r="C3142" s="17" t="s">
        <v>3215</v>
      </c>
      <c r="E3142" s="51" t="s">
        <v>51</v>
      </c>
    </row>
    <row r="3143" spans="2:5" ht="409.6" x14ac:dyDescent="0.2">
      <c r="B3143" s="24" t="s">
        <v>18209</v>
      </c>
      <c r="C3143" s="17" t="s">
        <v>3216</v>
      </c>
      <c r="E3143" s="51" t="s">
        <v>51</v>
      </c>
    </row>
    <row r="3144" spans="2:5" ht="409.6" x14ac:dyDescent="0.2">
      <c r="B3144" s="24" t="s">
        <v>18210</v>
      </c>
      <c r="C3144" s="17" t="s">
        <v>3217</v>
      </c>
      <c r="E3144" s="51" t="s">
        <v>51</v>
      </c>
    </row>
    <row r="3145" spans="2:5" ht="409.6" x14ac:dyDescent="0.2">
      <c r="B3145" s="24" t="s">
        <v>18211</v>
      </c>
      <c r="C3145" s="17" t="s">
        <v>3218</v>
      </c>
      <c r="E3145" s="51" t="s">
        <v>51</v>
      </c>
    </row>
    <row r="3146" spans="2:5" ht="409.6" x14ac:dyDescent="0.2">
      <c r="B3146" s="24" t="s">
        <v>18212</v>
      </c>
      <c r="C3146" s="17" t="s">
        <v>3219</v>
      </c>
      <c r="E3146" s="51" t="s">
        <v>51</v>
      </c>
    </row>
    <row r="3147" spans="2:5" ht="409.6" x14ac:dyDescent="0.2">
      <c r="B3147" s="24" t="s">
        <v>18213</v>
      </c>
      <c r="C3147" s="17" t="s">
        <v>3220</v>
      </c>
      <c r="E3147" s="51" t="s">
        <v>51</v>
      </c>
    </row>
    <row r="3148" spans="2:5" ht="409.6" x14ac:dyDescent="0.2">
      <c r="B3148" s="24" t="s">
        <v>18214</v>
      </c>
      <c r="C3148" s="17" t="s">
        <v>3221</v>
      </c>
      <c r="E3148" s="51" t="s">
        <v>51</v>
      </c>
    </row>
    <row r="3149" spans="2:5" ht="409.6" x14ac:dyDescent="0.2">
      <c r="B3149" s="24" t="s">
        <v>18215</v>
      </c>
      <c r="C3149" s="17" t="s">
        <v>3222</v>
      </c>
      <c r="E3149" s="51" t="s">
        <v>51</v>
      </c>
    </row>
    <row r="3150" spans="2:5" ht="409.6" x14ac:dyDescent="0.2">
      <c r="B3150" s="24" t="s">
        <v>18216</v>
      </c>
      <c r="C3150" s="17" t="s">
        <v>3223</v>
      </c>
      <c r="E3150" s="51" t="s">
        <v>51</v>
      </c>
    </row>
    <row r="3151" spans="2:5" ht="409.6" x14ac:dyDescent="0.2">
      <c r="B3151" s="24" t="s">
        <v>18217</v>
      </c>
      <c r="C3151" s="17" t="s">
        <v>3224</v>
      </c>
      <c r="E3151" s="51" t="s">
        <v>51</v>
      </c>
    </row>
    <row r="3152" spans="2:5" ht="409.6" x14ac:dyDescent="0.2">
      <c r="B3152" s="24" t="s">
        <v>18218</v>
      </c>
      <c r="C3152" s="17" t="s">
        <v>3225</v>
      </c>
      <c r="E3152" s="51" t="s">
        <v>51</v>
      </c>
    </row>
    <row r="3153" spans="2:5" ht="409.6" x14ac:dyDescent="0.2">
      <c r="B3153" s="24" t="s">
        <v>18219</v>
      </c>
      <c r="C3153" s="17" t="s">
        <v>3226</v>
      </c>
      <c r="E3153" s="51" t="s">
        <v>51</v>
      </c>
    </row>
    <row r="3154" spans="2:5" ht="409.6" x14ac:dyDescent="0.2">
      <c r="B3154" s="24" t="s">
        <v>18220</v>
      </c>
      <c r="C3154" s="17" t="s">
        <v>3227</v>
      </c>
      <c r="E3154" s="51" t="s">
        <v>51</v>
      </c>
    </row>
    <row r="3155" spans="2:5" ht="409.6" x14ac:dyDescent="0.2">
      <c r="B3155" s="24" t="s">
        <v>18221</v>
      </c>
      <c r="C3155" s="17" t="s">
        <v>3228</v>
      </c>
      <c r="E3155" s="51" t="s">
        <v>51</v>
      </c>
    </row>
    <row r="3156" spans="2:5" ht="409.6" x14ac:dyDescent="0.2">
      <c r="B3156" s="24" t="s">
        <v>18222</v>
      </c>
      <c r="C3156" s="17" t="s">
        <v>3229</v>
      </c>
      <c r="E3156" s="51" t="s">
        <v>51</v>
      </c>
    </row>
    <row r="3157" spans="2:5" ht="409.6" x14ac:dyDescent="0.2">
      <c r="B3157" s="24" t="s">
        <v>18223</v>
      </c>
      <c r="C3157" s="17" t="s">
        <v>3230</v>
      </c>
      <c r="E3157" s="51" t="s">
        <v>51</v>
      </c>
    </row>
    <row r="3158" spans="2:5" ht="409.6" x14ac:dyDescent="0.2">
      <c r="B3158" s="24" t="s">
        <v>18224</v>
      </c>
      <c r="C3158" s="17" t="s">
        <v>3231</v>
      </c>
      <c r="E3158" s="51" t="s">
        <v>51</v>
      </c>
    </row>
    <row r="3159" spans="2:5" ht="409.6" x14ac:dyDescent="0.2">
      <c r="B3159" s="24" t="s">
        <v>18225</v>
      </c>
      <c r="C3159" s="17" t="s">
        <v>3232</v>
      </c>
      <c r="E3159" s="51" t="s">
        <v>51</v>
      </c>
    </row>
    <row r="3160" spans="2:5" ht="409.6" x14ac:dyDescent="0.2">
      <c r="B3160" s="24" t="s">
        <v>18226</v>
      </c>
      <c r="C3160" s="17" t="s">
        <v>3233</v>
      </c>
      <c r="E3160" s="51" t="s">
        <v>51</v>
      </c>
    </row>
    <row r="3161" spans="2:5" ht="409.6" x14ac:dyDescent="0.2">
      <c r="B3161" s="24" t="s">
        <v>18227</v>
      </c>
      <c r="C3161" s="17" t="s">
        <v>3234</v>
      </c>
      <c r="E3161" s="51" t="s">
        <v>51</v>
      </c>
    </row>
    <row r="3162" spans="2:5" ht="409.6" x14ac:dyDescent="0.2">
      <c r="B3162" s="24" t="s">
        <v>18228</v>
      </c>
      <c r="C3162" s="17" t="s">
        <v>3235</v>
      </c>
      <c r="E3162" s="51" t="s">
        <v>51</v>
      </c>
    </row>
    <row r="3163" spans="2:5" ht="409.6" x14ac:dyDescent="0.2">
      <c r="B3163" s="24" t="s">
        <v>18229</v>
      </c>
      <c r="C3163" s="17" t="s">
        <v>3236</v>
      </c>
      <c r="E3163" s="51" t="s">
        <v>51</v>
      </c>
    </row>
    <row r="3164" spans="2:5" ht="409.6" x14ac:dyDescent="0.2">
      <c r="B3164" s="24" t="s">
        <v>18230</v>
      </c>
      <c r="C3164" s="17" t="s">
        <v>3237</v>
      </c>
      <c r="E3164" s="51" t="s">
        <v>51</v>
      </c>
    </row>
    <row r="3165" spans="2:5" ht="409.6" x14ac:dyDescent="0.2">
      <c r="B3165" s="24" t="s">
        <v>18231</v>
      </c>
      <c r="C3165" s="17" t="s">
        <v>3238</v>
      </c>
      <c r="E3165" s="51" t="s">
        <v>51</v>
      </c>
    </row>
    <row r="3166" spans="2:5" ht="409.6" x14ac:dyDescent="0.2">
      <c r="B3166" s="24" t="s">
        <v>18232</v>
      </c>
      <c r="C3166" s="17" t="s">
        <v>3239</v>
      </c>
      <c r="E3166" s="51" t="s">
        <v>51</v>
      </c>
    </row>
    <row r="3167" spans="2:5" ht="409.6" x14ac:dyDescent="0.2">
      <c r="B3167" s="24" t="s">
        <v>18233</v>
      </c>
      <c r="C3167" s="17" t="s">
        <v>3240</v>
      </c>
      <c r="E3167" s="51" t="s">
        <v>51</v>
      </c>
    </row>
    <row r="3168" spans="2:5" ht="409.6" x14ac:dyDescent="0.2">
      <c r="B3168" s="24" t="s">
        <v>18234</v>
      </c>
      <c r="C3168" s="17" t="s">
        <v>3241</v>
      </c>
      <c r="E3168" s="51" t="s">
        <v>51</v>
      </c>
    </row>
    <row r="3169" spans="2:5" ht="409.6" x14ac:dyDescent="0.2">
      <c r="B3169" s="24" t="s">
        <v>18235</v>
      </c>
      <c r="C3169" s="17" t="s">
        <v>3242</v>
      </c>
      <c r="E3169" s="51" t="s">
        <v>51</v>
      </c>
    </row>
    <row r="3170" spans="2:5" ht="409.6" x14ac:dyDescent="0.2">
      <c r="B3170" s="24" t="s">
        <v>18236</v>
      </c>
      <c r="C3170" s="17" t="s">
        <v>3243</v>
      </c>
      <c r="E3170" s="51" t="s">
        <v>51</v>
      </c>
    </row>
    <row r="3171" spans="2:5" ht="409.6" x14ac:dyDescent="0.2">
      <c r="B3171" s="24" t="s">
        <v>18237</v>
      </c>
      <c r="C3171" s="17" t="s">
        <v>3244</v>
      </c>
      <c r="E3171" s="51" t="s">
        <v>51</v>
      </c>
    </row>
    <row r="3172" spans="2:5" ht="409.6" x14ac:dyDescent="0.2">
      <c r="B3172" s="24" t="s">
        <v>18238</v>
      </c>
      <c r="C3172" s="17" t="s">
        <v>3245</v>
      </c>
      <c r="E3172" s="51" t="s">
        <v>51</v>
      </c>
    </row>
    <row r="3173" spans="2:5" ht="409.6" x14ac:dyDescent="0.2">
      <c r="B3173" s="24" t="s">
        <v>18239</v>
      </c>
      <c r="C3173" s="17" t="s">
        <v>3246</v>
      </c>
      <c r="E3173" s="51" t="s">
        <v>51</v>
      </c>
    </row>
    <row r="3174" spans="2:5" ht="409.6" x14ac:dyDescent="0.2">
      <c r="B3174" s="24" t="s">
        <v>18240</v>
      </c>
      <c r="C3174" s="17" t="s">
        <v>3247</v>
      </c>
      <c r="E3174" s="51" t="s">
        <v>51</v>
      </c>
    </row>
    <row r="3175" spans="2:5" ht="409.6" x14ac:dyDescent="0.2">
      <c r="B3175" s="24" t="s">
        <v>18241</v>
      </c>
      <c r="C3175" s="17" t="s">
        <v>3248</v>
      </c>
      <c r="E3175" s="51" t="s">
        <v>51</v>
      </c>
    </row>
    <row r="3176" spans="2:5" ht="409.6" x14ac:dyDescent="0.2">
      <c r="B3176" s="24" t="s">
        <v>18242</v>
      </c>
      <c r="C3176" s="17" t="s">
        <v>3249</v>
      </c>
      <c r="E3176" s="51" t="s">
        <v>51</v>
      </c>
    </row>
    <row r="3177" spans="2:5" ht="409.6" x14ac:dyDescent="0.2">
      <c r="B3177" s="24" t="s">
        <v>18243</v>
      </c>
      <c r="C3177" s="17" t="s">
        <v>3250</v>
      </c>
      <c r="E3177" s="51" t="s">
        <v>51</v>
      </c>
    </row>
    <row r="3178" spans="2:5" ht="409.6" x14ac:dyDescent="0.2">
      <c r="B3178" s="24" t="s">
        <v>18244</v>
      </c>
      <c r="C3178" s="17" t="s">
        <v>3251</v>
      </c>
      <c r="E3178" s="51" t="s">
        <v>51</v>
      </c>
    </row>
    <row r="3179" spans="2:5" ht="409.6" x14ac:dyDescent="0.2">
      <c r="B3179" s="24" t="s">
        <v>18245</v>
      </c>
      <c r="C3179" s="17" t="s">
        <v>3252</v>
      </c>
      <c r="E3179" s="51" t="s">
        <v>51</v>
      </c>
    </row>
    <row r="3180" spans="2:5" ht="409.6" x14ac:dyDescent="0.2">
      <c r="B3180" s="24" t="s">
        <v>18246</v>
      </c>
      <c r="C3180" s="17" t="s">
        <v>3253</v>
      </c>
      <c r="E3180" s="51" t="s">
        <v>51</v>
      </c>
    </row>
    <row r="3181" spans="2:5" ht="409.6" x14ac:dyDescent="0.2">
      <c r="B3181" s="24" t="s">
        <v>18247</v>
      </c>
      <c r="C3181" s="17" t="s">
        <v>3254</v>
      </c>
      <c r="E3181" s="51" t="s">
        <v>51</v>
      </c>
    </row>
    <row r="3182" spans="2:5" ht="409.6" x14ac:dyDescent="0.2">
      <c r="B3182" s="24" t="s">
        <v>18248</v>
      </c>
      <c r="C3182" s="17" t="s">
        <v>3255</v>
      </c>
      <c r="E3182" s="51" t="s">
        <v>51</v>
      </c>
    </row>
    <row r="3183" spans="2:5" ht="409.6" x14ac:dyDescent="0.2">
      <c r="B3183" s="24" t="s">
        <v>18249</v>
      </c>
      <c r="C3183" s="17" t="s">
        <v>3256</v>
      </c>
      <c r="E3183" s="51" t="s">
        <v>51</v>
      </c>
    </row>
    <row r="3184" spans="2:5" ht="409.6" x14ac:dyDescent="0.2">
      <c r="B3184" s="24" t="s">
        <v>18250</v>
      </c>
      <c r="C3184" s="17" t="s">
        <v>3257</v>
      </c>
      <c r="E3184" s="51" t="s">
        <v>51</v>
      </c>
    </row>
    <row r="3185" spans="2:5" ht="409.6" x14ac:dyDescent="0.2">
      <c r="B3185" s="24" t="s">
        <v>18251</v>
      </c>
      <c r="C3185" s="17" t="s">
        <v>3258</v>
      </c>
      <c r="E3185" s="51" t="s">
        <v>51</v>
      </c>
    </row>
    <row r="3186" spans="2:5" ht="409.6" x14ac:dyDescent="0.2">
      <c r="B3186" s="24" t="s">
        <v>18252</v>
      </c>
      <c r="C3186" s="17" t="s">
        <v>3259</v>
      </c>
      <c r="E3186" s="51" t="s">
        <v>51</v>
      </c>
    </row>
    <row r="3187" spans="2:5" ht="409.6" x14ac:dyDescent="0.2">
      <c r="B3187" s="24" t="s">
        <v>18253</v>
      </c>
      <c r="C3187" s="17" t="s">
        <v>3260</v>
      </c>
      <c r="E3187" s="51" t="s">
        <v>51</v>
      </c>
    </row>
    <row r="3188" spans="2:5" ht="409.6" x14ac:dyDescent="0.2">
      <c r="B3188" s="24" t="s">
        <v>18254</v>
      </c>
      <c r="C3188" s="17" t="s">
        <v>3261</v>
      </c>
      <c r="E3188" s="51" t="s">
        <v>51</v>
      </c>
    </row>
    <row r="3189" spans="2:5" ht="409.6" x14ac:dyDescent="0.2">
      <c r="B3189" s="24" t="s">
        <v>18255</v>
      </c>
      <c r="C3189" s="17" t="s">
        <v>3262</v>
      </c>
      <c r="E3189" s="51" t="s">
        <v>51</v>
      </c>
    </row>
    <row r="3190" spans="2:5" ht="409.6" x14ac:dyDescent="0.2">
      <c r="B3190" s="24" t="s">
        <v>18256</v>
      </c>
      <c r="C3190" s="17" t="s">
        <v>3263</v>
      </c>
      <c r="E3190" s="51" t="s">
        <v>51</v>
      </c>
    </row>
    <row r="3191" spans="2:5" ht="409.6" x14ac:dyDescent="0.2">
      <c r="B3191" s="24" t="s">
        <v>18257</v>
      </c>
      <c r="C3191" s="17" t="s">
        <v>3264</v>
      </c>
      <c r="E3191" s="51" t="s">
        <v>51</v>
      </c>
    </row>
    <row r="3192" spans="2:5" ht="409.6" x14ac:dyDescent="0.2">
      <c r="B3192" s="24" t="s">
        <v>18258</v>
      </c>
      <c r="C3192" s="17" t="s">
        <v>3265</v>
      </c>
      <c r="E3192" s="51" t="s">
        <v>51</v>
      </c>
    </row>
    <row r="3193" spans="2:5" ht="409.6" x14ac:dyDescent="0.2">
      <c r="B3193" s="24" t="s">
        <v>18259</v>
      </c>
      <c r="C3193" s="17" t="s">
        <v>3266</v>
      </c>
      <c r="E3193" s="51" t="s">
        <v>51</v>
      </c>
    </row>
    <row r="3194" spans="2:5" ht="409.6" x14ac:dyDescent="0.2">
      <c r="B3194" s="24" t="s">
        <v>18260</v>
      </c>
      <c r="C3194" s="17" t="s">
        <v>3267</v>
      </c>
      <c r="E3194" s="51" t="s">
        <v>51</v>
      </c>
    </row>
    <row r="3195" spans="2:5" ht="409.6" x14ac:dyDescent="0.2">
      <c r="B3195" s="24" t="s">
        <v>18261</v>
      </c>
      <c r="C3195" s="17" t="s">
        <v>3268</v>
      </c>
      <c r="E3195" s="51" t="s">
        <v>51</v>
      </c>
    </row>
    <row r="3196" spans="2:5" ht="409.6" x14ac:dyDescent="0.2">
      <c r="B3196" s="24" t="s">
        <v>18262</v>
      </c>
      <c r="C3196" s="17" t="s">
        <v>3269</v>
      </c>
      <c r="E3196" s="51" t="s">
        <v>51</v>
      </c>
    </row>
    <row r="3197" spans="2:5" ht="409.6" x14ac:dyDescent="0.2">
      <c r="B3197" s="24" t="s">
        <v>18263</v>
      </c>
      <c r="C3197" s="17" t="s">
        <v>3270</v>
      </c>
      <c r="E3197" s="51" t="s">
        <v>51</v>
      </c>
    </row>
    <row r="3198" spans="2:5" ht="409.6" x14ac:dyDescent="0.2">
      <c r="B3198" s="24" t="s">
        <v>18264</v>
      </c>
      <c r="C3198" s="17" t="s">
        <v>3271</v>
      </c>
      <c r="E3198" s="51" t="s">
        <v>51</v>
      </c>
    </row>
    <row r="3199" spans="2:5" ht="409.6" x14ac:dyDescent="0.2">
      <c r="B3199" s="24" t="s">
        <v>18265</v>
      </c>
      <c r="C3199" s="17" t="s">
        <v>3272</v>
      </c>
      <c r="E3199" s="51" t="s">
        <v>51</v>
      </c>
    </row>
    <row r="3200" spans="2:5" ht="409.6" x14ac:dyDescent="0.2">
      <c r="B3200" s="24" t="s">
        <v>18266</v>
      </c>
      <c r="C3200" s="17" t="s">
        <v>3273</v>
      </c>
      <c r="E3200" s="51" t="s">
        <v>51</v>
      </c>
    </row>
    <row r="3201" spans="2:5" ht="409.6" x14ac:dyDescent="0.2">
      <c r="B3201" s="24" t="s">
        <v>18267</v>
      </c>
      <c r="C3201" s="17" t="s">
        <v>3274</v>
      </c>
      <c r="E3201" s="51" t="s">
        <v>51</v>
      </c>
    </row>
    <row r="3202" spans="2:5" ht="409.6" x14ac:dyDescent="0.2">
      <c r="B3202" s="24" t="s">
        <v>18268</v>
      </c>
      <c r="C3202" s="17" t="s">
        <v>3275</v>
      </c>
      <c r="E3202" s="51" t="s">
        <v>51</v>
      </c>
    </row>
    <row r="3203" spans="2:5" ht="409.6" x14ac:dyDescent="0.2">
      <c r="B3203" s="24" t="s">
        <v>18269</v>
      </c>
      <c r="C3203" s="17" t="s">
        <v>3276</v>
      </c>
      <c r="E3203" s="51" t="s">
        <v>51</v>
      </c>
    </row>
    <row r="3204" spans="2:5" ht="409.6" x14ac:dyDescent="0.2">
      <c r="B3204" s="24" t="s">
        <v>18270</v>
      </c>
      <c r="C3204" s="17" t="s">
        <v>3277</v>
      </c>
      <c r="E3204" s="51" t="s">
        <v>51</v>
      </c>
    </row>
    <row r="3205" spans="2:5" ht="409.6" x14ac:dyDescent="0.2">
      <c r="B3205" s="24" t="s">
        <v>18271</v>
      </c>
      <c r="C3205" s="17" t="s">
        <v>3278</v>
      </c>
      <c r="E3205" s="51" t="s">
        <v>51</v>
      </c>
    </row>
    <row r="3206" spans="2:5" ht="409.6" x14ac:dyDescent="0.2">
      <c r="B3206" s="24" t="s">
        <v>18272</v>
      </c>
      <c r="C3206" s="17" t="s">
        <v>3279</v>
      </c>
      <c r="E3206" s="51" t="s">
        <v>51</v>
      </c>
    </row>
    <row r="3207" spans="2:5" ht="409.6" x14ac:dyDescent="0.2">
      <c r="B3207" s="24" t="s">
        <v>18273</v>
      </c>
      <c r="C3207" s="17" t="s">
        <v>3280</v>
      </c>
      <c r="E3207" s="51" t="s">
        <v>51</v>
      </c>
    </row>
    <row r="3208" spans="2:5" ht="409.6" x14ac:dyDescent="0.2">
      <c r="B3208" s="24" t="s">
        <v>18274</v>
      </c>
      <c r="C3208" s="17" t="s">
        <v>3281</v>
      </c>
      <c r="E3208" s="51" t="s">
        <v>51</v>
      </c>
    </row>
    <row r="3209" spans="2:5" ht="409.6" x14ac:dyDescent="0.2">
      <c r="B3209" s="24" t="s">
        <v>18275</v>
      </c>
      <c r="C3209" s="17" t="s">
        <v>3282</v>
      </c>
      <c r="E3209" s="51" t="s">
        <v>51</v>
      </c>
    </row>
    <row r="3210" spans="2:5" ht="409.6" x14ac:dyDescent="0.2">
      <c r="B3210" s="24" t="s">
        <v>18276</v>
      </c>
      <c r="C3210" s="17" t="s">
        <v>3283</v>
      </c>
      <c r="E3210" s="51" t="s">
        <v>51</v>
      </c>
    </row>
    <row r="3211" spans="2:5" ht="409.6" x14ac:dyDescent="0.2">
      <c r="B3211" s="24" t="s">
        <v>18277</v>
      </c>
      <c r="C3211" s="17" t="s">
        <v>3284</v>
      </c>
      <c r="E3211" s="51" t="s">
        <v>51</v>
      </c>
    </row>
    <row r="3212" spans="2:5" ht="409.6" x14ac:dyDescent="0.2">
      <c r="B3212" s="24" t="s">
        <v>18278</v>
      </c>
      <c r="C3212" s="17" t="s">
        <v>3285</v>
      </c>
      <c r="E3212" s="51" t="s">
        <v>51</v>
      </c>
    </row>
    <row r="3213" spans="2:5" ht="409.6" x14ac:dyDescent="0.2">
      <c r="B3213" s="24" t="s">
        <v>18279</v>
      </c>
      <c r="C3213" s="17" t="s">
        <v>3286</v>
      </c>
      <c r="E3213" s="51" t="s">
        <v>51</v>
      </c>
    </row>
    <row r="3214" spans="2:5" ht="409.6" x14ac:dyDescent="0.2">
      <c r="B3214" s="24" t="s">
        <v>18280</v>
      </c>
      <c r="C3214" s="17" t="s">
        <v>3287</v>
      </c>
      <c r="E3214" s="51" t="s">
        <v>51</v>
      </c>
    </row>
    <row r="3215" spans="2:5" ht="409.6" x14ac:dyDescent="0.2">
      <c r="B3215" s="24" t="s">
        <v>18281</v>
      </c>
      <c r="C3215" s="17" t="s">
        <v>3288</v>
      </c>
      <c r="E3215" s="51" t="s">
        <v>51</v>
      </c>
    </row>
    <row r="3216" spans="2:5" ht="409.6" x14ac:dyDescent="0.2">
      <c r="B3216" s="24" t="s">
        <v>18282</v>
      </c>
      <c r="C3216" s="17" t="s">
        <v>3289</v>
      </c>
      <c r="E3216" s="51" t="s">
        <v>51</v>
      </c>
    </row>
    <row r="3217" spans="2:5" ht="409.6" x14ac:dyDescent="0.2">
      <c r="B3217" s="24" t="s">
        <v>18283</v>
      </c>
      <c r="C3217" s="17" t="s">
        <v>3290</v>
      </c>
      <c r="E3217" s="51" t="s">
        <v>51</v>
      </c>
    </row>
    <row r="3218" spans="2:5" ht="409.6" x14ac:dyDescent="0.2">
      <c r="B3218" s="24" t="s">
        <v>18284</v>
      </c>
      <c r="C3218" s="17" t="s">
        <v>3291</v>
      </c>
      <c r="E3218" s="51" t="s">
        <v>51</v>
      </c>
    </row>
    <row r="3219" spans="2:5" ht="409.6" x14ac:dyDescent="0.2">
      <c r="B3219" s="24" t="s">
        <v>18285</v>
      </c>
      <c r="C3219" s="17" t="s">
        <v>3292</v>
      </c>
      <c r="E3219" s="51" t="s">
        <v>51</v>
      </c>
    </row>
    <row r="3220" spans="2:5" ht="409.6" x14ac:dyDescent="0.2">
      <c r="B3220" s="24" t="s">
        <v>18286</v>
      </c>
      <c r="C3220" s="17" t="s">
        <v>3293</v>
      </c>
      <c r="E3220" s="51" t="s">
        <v>51</v>
      </c>
    </row>
    <row r="3221" spans="2:5" ht="409.6" x14ac:dyDescent="0.2">
      <c r="B3221" s="24" t="s">
        <v>18287</v>
      </c>
      <c r="C3221" s="17" t="s">
        <v>3294</v>
      </c>
      <c r="E3221" s="51" t="s">
        <v>51</v>
      </c>
    </row>
    <row r="3222" spans="2:5" ht="409.6" x14ac:dyDescent="0.2">
      <c r="B3222" s="24" t="s">
        <v>18288</v>
      </c>
      <c r="C3222" s="17" t="s">
        <v>3295</v>
      </c>
      <c r="E3222" s="51" t="s">
        <v>51</v>
      </c>
    </row>
    <row r="3223" spans="2:5" ht="409.6" x14ac:dyDescent="0.2">
      <c r="B3223" s="24" t="s">
        <v>18289</v>
      </c>
      <c r="C3223" s="17" t="s">
        <v>3296</v>
      </c>
      <c r="E3223" s="51" t="s">
        <v>51</v>
      </c>
    </row>
    <row r="3224" spans="2:5" ht="409.6" x14ac:dyDescent="0.2">
      <c r="B3224" s="24" t="s">
        <v>18290</v>
      </c>
      <c r="C3224" s="17" t="s">
        <v>3297</v>
      </c>
      <c r="E3224" s="51" t="s">
        <v>51</v>
      </c>
    </row>
    <row r="3225" spans="2:5" ht="409.6" x14ac:dyDescent="0.2">
      <c r="B3225" s="24" t="s">
        <v>18291</v>
      </c>
      <c r="C3225" s="17" t="s">
        <v>3298</v>
      </c>
      <c r="E3225" s="51" t="s">
        <v>51</v>
      </c>
    </row>
    <row r="3226" spans="2:5" ht="409.6" x14ac:dyDescent="0.2">
      <c r="B3226" s="24" t="s">
        <v>18292</v>
      </c>
      <c r="C3226" s="17" t="s">
        <v>3299</v>
      </c>
      <c r="E3226" s="51" t="s">
        <v>51</v>
      </c>
    </row>
    <row r="3227" spans="2:5" ht="409.6" x14ac:dyDescent="0.2">
      <c r="B3227" s="24" t="s">
        <v>18293</v>
      </c>
      <c r="C3227" s="17" t="s">
        <v>3300</v>
      </c>
      <c r="E3227" s="51" t="s">
        <v>51</v>
      </c>
    </row>
    <row r="3228" spans="2:5" ht="409.6" x14ac:dyDescent="0.2">
      <c r="B3228" s="24" t="s">
        <v>18294</v>
      </c>
      <c r="C3228" s="17" t="s">
        <v>3301</v>
      </c>
      <c r="E3228" s="51" t="s">
        <v>51</v>
      </c>
    </row>
    <row r="3229" spans="2:5" ht="409.6" x14ac:dyDescent="0.2">
      <c r="B3229" s="24" t="s">
        <v>18295</v>
      </c>
      <c r="C3229" s="17" t="s">
        <v>3302</v>
      </c>
      <c r="E3229" s="51" t="s">
        <v>51</v>
      </c>
    </row>
    <row r="3230" spans="2:5" ht="409.6" x14ac:dyDescent="0.2">
      <c r="B3230" s="24" t="s">
        <v>18296</v>
      </c>
      <c r="C3230" s="17" t="s">
        <v>3303</v>
      </c>
      <c r="E3230" s="51" t="s">
        <v>51</v>
      </c>
    </row>
    <row r="3231" spans="2:5" ht="409.6" x14ac:dyDescent="0.2">
      <c r="B3231" s="24" t="s">
        <v>18297</v>
      </c>
      <c r="C3231" s="17" t="s">
        <v>3304</v>
      </c>
      <c r="E3231" s="51" t="s">
        <v>51</v>
      </c>
    </row>
    <row r="3232" spans="2:5" ht="409.6" x14ac:dyDescent="0.2">
      <c r="B3232" s="24" t="s">
        <v>18298</v>
      </c>
      <c r="C3232" s="17" t="s">
        <v>3305</v>
      </c>
      <c r="E3232" s="51" t="s">
        <v>51</v>
      </c>
    </row>
    <row r="3233" spans="2:5" ht="409.6" x14ac:dyDescent="0.2">
      <c r="B3233" s="24" t="s">
        <v>18299</v>
      </c>
      <c r="C3233" s="17" t="s">
        <v>3306</v>
      </c>
      <c r="E3233" s="51" t="s">
        <v>51</v>
      </c>
    </row>
    <row r="3234" spans="2:5" ht="409.6" x14ac:dyDescent="0.2">
      <c r="B3234" s="24" t="s">
        <v>18300</v>
      </c>
      <c r="C3234" s="17" t="s">
        <v>3307</v>
      </c>
      <c r="E3234" s="51" t="s">
        <v>51</v>
      </c>
    </row>
    <row r="3235" spans="2:5" ht="409.6" x14ac:dyDescent="0.2">
      <c r="B3235" s="24" t="s">
        <v>18301</v>
      </c>
      <c r="C3235" s="17" t="s">
        <v>3308</v>
      </c>
      <c r="E3235" s="51" t="s">
        <v>51</v>
      </c>
    </row>
    <row r="3236" spans="2:5" ht="409.6" x14ac:dyDescent="0.2">
      <c r="B3236" s="24" t="s">
        <v>18302</v>
      </c>
      <c r="C3236" s="17" t="s">
        <v>3309</v>
      </c>
      <c r="E3236" s="51" t="s">
        <v>51</v>
      </c>
    </row>
    <row r="3237" spans="2:5" ht="409.6" x14ac:dyDescent="0.2">
      <c r="B3237" s="24" t="s">
        <v>18303</v>
      </c>
      <c r="C3237" s="17" t="s">
        <v>3310</v>
      </c>
      <c r="E3237" s="51" t="s">
        <v>51</v>
      </c>
    </row>
    <row r="3238" spans="2:5" ht="409.6" x14ac:dyDescent="0.2">
      <c r="B3238" s="24" t="s">
        <v>18304</v>
      </c>
      <c r="C3238" s="17" t="s">
        <v>3311</v>
      </c>
      <c r="E3238" s="51" t="s">
        <v>51</v>
      </c>
    </row>
    <row r="3239" spans="2:5" ht="409.6" x14ac:dyDescent="0.2">
      <c r="B3239" s="24" t="s">
        <v>18305</v>
      </c>
      <c r="C3239" s="17" t="s">
        <v>3312</v>
      </c>
      <c r="E3239" s="51" t="s">
        <v>51</v>
      </c>
    </row>
    <row r="3240" spans="2:5" ht="409.6" x14ac:dyDescent="0.2">
      <c r="B3240" s="24" t="s">
        <v>18306</v>
      </c>
      <c r="C3240" s="17" t="s">
        <v>3313</v>
      </c>
      <c r="E3240" s="51" t="s">
        <v>51</v>
      </c>
    </row>
    <row r="3241" spans="2:5" ht="409.6" x14ac:dyDescent="0.2">
      <c r="B3241" s="24" t="s">
        <v>18307</v>
      </c>
      <c r="C3241" s="17" t="s">
        <v>3314</v>
      </c>
      <c r="E3241" s="51" t="s">
        <v>51</v>
      </c>
    </row>
    <row r="3242" spans="2:5" ht="409.6" x14ac:dyDescent="0.2">
      <c r="B3242" s="24" t="s">
        <v>18308</v>
      </c>
      <c r="C3242" s="17" t="s">
        <v>3315</v>
      </c>
      <c r="E3242" s="51" t="s">
        <v>51</v>
      </c>
    </row>
    <row r="3243" spans="2:5" ht="409.6" x14ac:dyDescent="0.2">
      <c r="B3243" s="24" t="s">
        <v>18309</v>
      </c>
      <c r="C3243" s="17" t="s">
        <v>3316</v>
      </c>
      <c r="E3243" s="51" t="s">
        <v>51</v>
      </c>
    </row>
    <row r="3244" spans="2:5" ht="409.6" x14ac:dyDescent="0.2">
      <c r="B3244" s="24" t="s">
        <v>18310</v>
      </c>
      <c r="C3244" s="17" t="s">
        <v>3317</v>
      </c>
      <c r="E3244" s="51" t="s">
        <v>51</v>
      </c>
    </row>
    <row r="3245" spans="2:5" ht="409.6" x14ac:dyDescent="0.2">
      <c r="B3245" s="24" t="s">
        <v>18311</v>
      </c>
      <c r="C3245" s="17" t="s">
        <v>3318</v>
      </c>
      <c r="E3245" s="51" t="s">
        <v>51</v>
      </c>
    </row>
    <row r="3246" spans="2:5" ht="409.6" x14ac:dyDescent="0.2">
      <c r="B3246" s="24" t="s">
        <v>18312</v>
      </c>
      <c r="C3246" s="17" t="s">
        <v>3319</v>
      </c>
      <c r="E3246" s="51" t="s">
        <v>51</v>
      </c>
    </row>
    <row r="3247" spans="2:5" ht="409.6" x14ac:dyDescent="0.2">
      <c r="B3247" s="24" t="s">
        <v>18313</v>
      </c>
      <c r="C3247" s="17" t="s">
        <v>3320</v>
      </c>
      <c r="E3247" s="51" t="s">
        <v>51</v>
      </c>
    </row>
    <row r="3248" spans="2:5" ht="409.6" x14ac:dyDescent="0.2">
      <c r="B3248" s="24" t="s">
        <v>18314</v>
      </c>
      <c r="C3248" s="17" t="s">
        <v>3321</v>
      </c>
      <c r="E3248" s="51" t="s">
        <v>51</v>
      </c>
    </row>
    <row r="3249" spans="2:5" ht="409.6" x14ac:dyDescent="0.2">
      <c r="B3249" s="24" t="s">
        <v>18315</v>
      </c>
      <c r="C3249" s="17" t="s">
        <v>3322</v>
      </c>
      <c r="E3249" s="51" t="s">
        <v>51</v>
      </c>
    </row>
    <row r="3250" spans="2:5" ht="409.6" x14ac:dyDescent="0.2">
      <c r="B3250" s="24" t="s">
        <v>18316</v>
      </c>
      <c r="C3250" s="17" t="s">
        <v>3323</v>
      </c>
      <c r="E3250" s="51" t="s">
        <v>51</v>
      </c>
    </row>
    <row r="3251" spans="2:5" ht="409.6" x14ac:dyDescent="0.2">
      <c r="B3251" s="24" t="s">
        <v>18317</v>
      </c>
      <c r="C3251" s="17" t="s">
        <v>3324</v>
      </c>
      <c r="E3251" s="51" t="s">
        <v>51</v>
      </c>
    </row>
    <row r="3252" spans="2:5" ht="409.6" x14ac:dyDescent="0.2">
      <c r="B3252" s="24" t="s">
        <v>18318</v>
      </c>
      <c r="C3252" s="17" t="s">
        <v>3325</v>
      </c>
      <c r="E3252" s="51" t="s">
        <v>51</v>
      </c>
    </row>
    <row r="3253" spans="2:5" ht="409.6" x14ac:dyDescent="0.2">
      <c r="B3253" s="24" t="s">
        <v>18319</v>
      </c>
      <c r="C3253" s="17" t="s">
        <v>3326</v>
      </c>
      <c r="E3253" s="51" t="s">
        <v>51</v>
      </c>
    </row>
    <row r="3254" spans="2:5" ht="409.6" x14ac:dyDescent="0.2">
      <c r="B3254" s="24" t="s">
        <v>18320</v>
      </c>
      <c r="C3254" s="17" t="s">
        <v>3327</v>
      </c>
      <c r="E3254" s="51" t="s">
        <v>51</v>
      </c>
    </row>
    <row r="3255" spans="2:5" ht="409.6" x14ac:dyDescent="0.2">
      <c r="B3255" s="24" t="s">
        <v>18321</v>
      </c>
      <c r="C3255" s="17" t="s">
        <v>3328</v>
      </c>
      <c r="E3255" s="51" t="s">
        <v>51</v>
      </c>
    </row>
    <row r="3256" spans="2:5" ht="409.6" x14ac:dyDescent="0.2">
      <c r="B3256" s="24" t="s">
        <v>18322</v>
      </c>
      <c r="C3256" s="17" t="s">
        <v>3329</v>
      </c>
      <c r="E3256" s="51" t="s">
        <v>51</v>
      </c>
    </row>
    <row r="3257" spans="2:5" ht="409.6" x14ac:dyDescent="0.2">
      <c r="B3257" s="24" t="s">
        <v>18323</v>
      </c>
      <c r="C3257" s="17" t="s">
        <v>3330</v>
      </c>
      <c r="E3257" s="51" t="s">
        <v>51</v>
      </c>
    </row>
    <row r="3258" spans="2:5" ht="409.6" x14ac:dyDescent="0.2">
      <c r="B3258" s="24" t="s">
        <v>18324</v>
      </c>
      <c r="C3258" s="17" t="s">
        <v>3331</v>
      </c>
      <c r="E3258" s="51" t="s">
        <v>51</v>
      </c>
    </row>
    <row r="3259" spans="2:5" ht="409.6" x14ac:dyDescent="0.2">
      <c r="B3259" s="24" t="s">
        <v>18325</v>
      </c>
      <c r="C3259" s="17" t="s">
        <v>3332</v>
      </c>
      <c r="E3259" s="51" t="s">
        <v>51</v>
      </c>
    </row>
    <row r="3260" spans="2:5" ht="409.6" x14ac:dyDescent="0.2">
      <c r="B3260" s="24" t="s">
        <v>18326</v>
      </c>
      <c r="C3260" s="17" t="s">
        <v>3333</v>
      </c>
      <c r="E3260" s="51" t="s">
        <v>51</v>
      </c>
    </row>
    <row r="3261" spans="2:5" ht="409.6" x14ac:dyDescent="0.2">
      <c r="B3261" s="24" t="s">
        <v>18327</v>
      </c>
      <c r="C3261" s="17" t="s">
        <v>3334</v>
      </c>
      <c r="E3261" s="51" t="s">
        <v>51</v>
      </c>
    </row>
    <row r="3262" spans="2:5" ht="409.6" x14ac:dyDescent="0.2">
      <c r="B3262" s="24" t="s">
        <v>18328</v>
      </c>
      <c r="C3262" s="17" t="s">
        <v>3335</v>
      </c>
      <c r="E3262" s="51" t="s">
        <v>51</v>
      </c>
    </row>
    <row r="3263" spans="2:5" ht="409.6" x14ac:dyDescent="0.2">
      <c r="B3263" s="24" t="s">
        <v>18329</v>
      </c>
      <c r="C3263" s="17" t="s">
        <v>3336</v>
      </c>
      <c r="E3263" s="51" t="s">
        <v>51</v>
      </c>
    </row>
    <row r="3264" spans="2:5" ht="409.6" x14ac:dyDescent="0.2">
      <c r="B3264" s="24" t="s">
        <v>18330</v>
      </c>
      <c r="C3264" s="17" t="s">
        <v>3337</v>
      </c>
      <c r="E3264" s="51" t="s">
        <v>51</v>
      </c>
    </row>
    <row r="3265" spans="2:5" ht="409.6" x14ac:dyDescent="0.2">
      <c r="B3265" s="24" t="s">
        <v>18331</v>
      </c>
      <c r="C3265" s="17" t="s">
        <v>3338</v>
      </c>
      <c r="E3265" s="51" t="s">
        <v>51</v>
      </c>
    </row>
    <row r="3266" spans="2:5" ht="409.6" x14ac:dyDescent="0.2">
      <c r="B3266" s="24" t="s">
        <v>18332</v>
      </c>
      <c r="C3266" s="17" t="s">
        <v>3339</v>
      </c>
      <c r="E3266" s="51" t="s">
        <v>51</v>
      </c>
    </row>
    <row r="3267" spans="2:5" ht="409.6" x14ac:dyDescent="0.2">
      <c r="B3267" s="24" t="s">
        <v>18333</v>
      </c>
      <c r="C3267" s="17" t="s">
        <v>3340</v>
      </c>
      <c r="E3267" s="51" t="s">
        <v>51</v>
      </c>
    </row>
    <row r="3268" spans="2:5" ht="409.6" x14ac:dyDescent="0.2">
      <c r="B3268" s="24" t="s">
        <v>18334</v>
      </c>
      <c r="C3268" s="17" t="s">
        <v>3341</v>
      </c>
      <c r="E3268" s="51" t="s">
        <v>51</v>
      </c>
    </row>
    <row r="3269" spans="2:5" ht="409.6" x14ac:dyDescent="0.2">
      <c r="B3269" s="24" t="s">
        <v>18335</v>
      </c>
      <c r="C3269" s="17" t="s">
        <v>3342</v>
      </c>
      <c r="E3269" s="51" t="s">
        <v>51</v>
      </c>
    </row>
    <row r="3270" spans="2:5" ht="409.6" x14ac:dyDescent="0.2">
      <c r="B3270" s="24" t="s">
        <v>18336</v>
      </c>
      <c r="C3270" s="17" t="s">
        <v>3343</v>
      </c>
      <c r="E3270" s="51" t="s">
        <v>51</v>
      </c>
    </row>
    <row r="3271" spans="2:5" ht="409.6" x14ac:dyDescent="0.2">
      <c r="B3271" s="24" t="s">
        <v>18337</v>
      </c>
      <c r="C3271" s="17" t="s">
        <v>3344</v>
      </c>
      <c r="E3271" s="51" t="s">
        <v>51</v>
      </c>
    </row>
    <row r="3272" spans="2:5" ht="409.6" x14ac:dyDescent="0.2">
      <c r="B3272" s="24" t="s">
        <v>18338</v>
      </c>
      <c r="C3272" s="17" t="s">
        <v>3345</v>
      </c>
      <c r="E3272" s="51" t="s">
        <v>51</v>
      </c>
    </row>
    <row r="3273" spans="2:5" ht="409.6" x14ac:dyDescent="0.2">
      <c r="B3273" s="24" t="s">
        <v>18339</v>
      </c>
      <c r="C3273" s="17" t="s">
        <v>3346</v>
      </c>
      <c r="E3273" s="51" t="s">
        <v>51</v>
      </c>
    </row>
    <row r="3274" spans="2:5" ht="409.6" x14ac:dyDescent="0.2">
      <c r="B3274" s="24" t="s">
        <v>18340</v>
      </c>
      <c r="C3274" s="17" t="s">
        <v>3347</v>
      </c>
      <c r="E3274" s="51" t="s">
        <v>51</v>
      </c>
    </row>
    <row r="3275" spans="2:5" ht="409.6" x14ac:dyDescent="0.2">
      <c r="B3275" s="24" t="s">
        <v>18341</v>
      </c>
      <c r="C3275" s="17" t="s">
        <v>3348</v>
      </c>
      <c r="E3275" s="51" t="s">
        <v>51</v>
      </c>
    </row>
    <row r="3276" spans="2:5" ht="409.6" x14ac:dyDescent="0.2">
      <c r="B3276" s="24" t="s">
        <v>18342</v>
      </c>
      <c r="C3276" s="17" t="s">
        <v>3349</v>
      </c>
      <c r="E3276" s="51" t="s">
        <v>51</v>
      </c>
    </row>
    <row r="3277" spans="2:5" ht="409.6" x14ac:dyDescent="0.2">
      <c r="B3277" s="24" t="s">
        <v>18343</v>
      </c>
      <c r="C3277" s="17" t="s">
        <v>3350</v>
      </c>
      <c r="E3277" s="51" t="s">
        <v>51</v>
      </c>
    </row>
    <row r="3278" spans="2:5" ht="409.6" x14ac:dyDescent="0.2">
      <c r="B3278" s="24" t="s">
        <v>18344</v>
      </c>
      <c r="C3278" s="17" t="s">
        <v>3351</v>
      </c>
      <c r="E3278" s="51" t="s">
        <v>51</v>
      </c>
    </row>
    <row r="3279" spans="2:5" ht="409.6" x14ac:dyDescent="0.2">
      <c r="B3279" s="24" t="s">
        <v>18345</v>
      </c>
      <c r="C3279" s="17" t="s">
        <v>3352</v>
      </c>
      <c r="E3279" s="51" t="s">
        <v>51</v>
      </c>
    </row>
    <row r="3280" spans="2:5" ht="409.6" x14ac:dyDescent="0.2">
      <c r="B3280" s="24" t="s">
        <v>18346</v>
      </c>
      <c r="C3280" s="17" t="s">
        <v>3353</v>
      </c>
      <c r="E3280" s="51" t="s">
        <v>51</v>
      </c>
    </row>
    <row r="3281" spans="2:5" ht="409.6" x14ac:dyDescent="0.2">
      <c r="B3281" s="24" t="s">
        <v>18347</v>
      </c>
      <c r="C3281" s="17" t="s">
        <v>3354</v>
      </c>
      <c r="E3281" s="51" t="s">
        <v>51</v>
      </c>
    </row>
    <row r="3282" spans="2:5" ht="409.6" x14ac:dyDescent="0.2">
      <c r="B3282" s="24" t="s">
        <v>18348</v>
      </c>
      <c r="C3282" s="17" t="s">
        <v>3355</v>
      </c>
      <c r="E3282" s="51" t="s">
        <v>51</v>
      </c>
    </row>
    <row r="3283" spans="2:5" ht="409.6" x14ac:dyDescent="0.2">
      <c r="B3283" s="24" t="s">
        <v>18349</v>
      </c>
      <c r="C3283" s="17" t="s">
        <v>3356</v>
      </c>
      <c r="E3283" s="51" t="s">
        <v>51</v>
      </c>
    </row>
    <row r="3284" spans="2:5" ht="409.6" x14ac:dyDescent="0.2">
      <c r="B3284" s="24" t="s">
        <v>18350</v>
      </c>
      <c r="C3284" s="17" t="s">
        <v>3357</v>
      </c>
      <c r="E3284" s="51" t="s">
        <v>51</v>
      </c>
    </row>
    <row r="3285" spans="2:5" ht="409.6" x14ac:dyDescent="0.2">
      <c r="B3285" s="24" t="s">
        <v>18351</v>
      </c>
      <c r="C3285" s="17" t="s">
        <v>3358</v>
      </c>
      <c r="E3285" s="51" t="s">
        <v>51</v>
      </c>
    </row>
    <row r="3286" spans="2:5" ht="409.6" x14ac:dyDescent="0.2">
      <c r="B3286" s="24" t="s">
        <v>18352</v>
      </c>
      <c r="C3286" s="17" t="s">
        <v>3359</v>
      </c>
      <c r="E3286" s="51" t="s">
        <v>51</v>
      </c>
    </row>
    <row r="3287" spans="2:5" ht="409.6" x14ac:dyDescent="0.2">
      <c r="B3287" s="24" t="s">
        <v>18353</v>
      </c>
      <c r="C3287" s="17" t="s">
        <v>3360</v>
      </c>
      <c r="E3287" s="51" t="s">
        <v>51</v>
      </c>
    </row>
    <row r="3288" spans="2:5" ht="409.6" x14ac:dyDescent="0.2">
      <c r="B3288" s="24" t="s">
        <v>18354</v>
      </c>
      <c r="C3288" s="17" t="s">
        <v>3361</v>
      </c>
      <c r="E3288" s="51" t="s">
        <v>51</v>
      </c>
    </row>
    <row r="3289" spans="2:5" ht="409.6" x14ac:dyDescent="0.2">
      <c r="B3289" s="24" t="s">
        <v>18355</v>
      </c>
      <c r="C3289" s="17" t="s">
        <v>3362</v>
      </c>
      <c r="E3289" s="51" t="s">
        <v>51</v>
      </c>
    </row>
    <row r="3290" spans="2:5" ht="409.6" x14ac:dyDescent="0.2">
      <c r="B3290" s="24" t="s">
        <v>18356</v>
      </c>
      <c r="C3290" s="17" t="s">
        <v>3363</v>
      </c>
      <c r="E3290" s="51" t="s">
        <v>51</v>
      </c>
    </row>
    <row r="3291" spans="2:5" ht="409.6" x14ac:dyDescent="0.2">
      <c r="B3291" s="24" t="s">
        <v>18357</v>
      </c>
      <c r="C3291" s="17" t="s">
        <v>3364</v>
      </c>
      <c r="E3291" s="51" t="s">
        <v>51</v>
      </c>
    </row>
    <row r="3292" spans="2:5" ht="409.6" x14ac:dyDescent="0.2">
      <c r="B3292" s="24" t="s">
        <v>18358</v>
      </c>
      <c r="C3292" s="17" t="s">
        <v>3365</v>
      </c>
      <c r="E3292" s="51" t="s">
        <v>51</v>
      </c>
    </row>
    <row r="3293" spans="2:5" ht="409.6" x14ac:dyDescent="0.2">
      <c r="B3293" s="24" t="s">
        <v>18359</v>
      </c>
      <c r="C3293" s="17" t="s">
        <v>3366</v>
      </c>
      <c r="E3293" s="51" t="s">
        <v>51</v>
      </c>
    </row>
    <row r="3294" spans="2:5" ht="409.6" x14ac:dyDescent="0.2">
      <c r="B3294" s="24" t="s">
        <v>18360</v>
      </c>
      <c r="C3294" s="17" t="s">
        <v>3367</v>
      </c>
      <c r="E3294" s="51" t="s">
        <v>51</v>
      </c>
    </row>
    <row r="3295" spans="2:5" ht="409.6" x14ac:dyDescent="0.2">
      <c r="B3295" s="24" t="s">
        <v>18361</v>
      </c>
      <c r="C3295" s="17" t="s">
        <v>3368</v>
      </c>
      <c r="E3295" s="51" t="s">
        <v>51</v>
      </c>
    </row>
    <row r="3296" spans="2:5" ht="409.6" x14ac:dyDescent="0.2">
      <c r="B3296" s="24" t="s">
        <v>18362</v>
      </c>
      <c r="C3296" s="17" t="s">
        <v>3369</v>
      </c>
      <c r="E3296" s="51" t="s">
        <v>51</v>
      </c>
    </row>
    <row r="3297" spans="2:5" ht="409.6" x14ac:dyDescent="0.2">
      <c r="B3297" s="24" t="s">
        <v>18363</v>
      </c>
      <c r="C3297" s="17" t="s">
        <v>3370</v>
      </c>
      <c r="E3297" s="51" t="s">
        <v>51</v>
      </c>
    </row>
    <row r="3298" spans="2:5" ht="409.6" x14ac:dyDescent="0.2">
      <c r="B3298" s="24" t="s">
        <v>18364</v>
      </c>
      <c r="C3298" s="17" t="s">
        <v>3371</v>
      </c>
      <c r="E3298" s="51" t="s">
        <v>51</v>
      </c>
    </row>
    <row r="3299" spans="2:5" ht="409.6" x14ac:dyDescent="0.2">
      <c r="B3299" s="24" t="s">
        <v>18365</v>
      </c>
      <c r="C3299" s="17" t="s">
        <v>3372</v>
      </c>
      <c r="E3299" s="51" t="s">
        <v>51</v>
      </c>
    </row>
    <row r="3300" spans="2:5" ht="409.6" x14ac:dyDescent="0.2">
      <c r="B3300" s="24" t="s">
        <v>18366</v>
      </c>
      <c r="C3300" s="17" t="s">
        <v>3373</v>
      </c>
      <c r="E3300" s="51" t="s">
        <v>51</v>
      </c>
    </row>
    <row r="3301" spans="2:5" ht="409.6" x14ac:dyDescent="0.2">
      <c r="B3301" s="24" t="s">
        <v>18367</v>
      </c>
      <c r="C3301" s="17" t="s">
        <v>3374</v>
      </c>
      <c r="E3301" s="51" t="s">
        <v>51</v>
      </c>
    </row>
    <row r="3302" spans="2:5" ht="409.6" x14ac:dyDescent="0.2">
      <c r="B3302" s="24" t="s">
        <v>18368</v>
      </c>
      <c r="C3302" s="17" t="s">
        <v>3375</v>
      </c>
      <c r="E3302" s="51" t="s">
        <v>51</v>
      </c>
    </row>
    <row r="3303" spans="2:5" ht="409.6" x14ac:dyDescent="0.2">
      <c r="B3303" s="24" t="s">
        <v>18369</v>
      </c>
      <c r="C3303" s="17" t="s">
        <v>3376</v>
      </c>
      <c r="E3303" s="51" t="s">
        <v>51</v>
      </c>
    </row>
    <row r="3304" spans="2:5" ht="409.6" x14ac:dyDescent="0.2">
      <c r="B3304" s="24" t="s">
        <v>18370</v>
      </c>
      <c r="C3304" s="17" t="s">
        <v>3377</v>
      </c>
      <c r="E3304" s="51" t="s">
        <v>51</v>
      </c>
    </row>
    <row r="3305" spans="2:5" ht="409.6" x14ac:dyDescent="0.2">
      <c r="B3305" s="24" t="s">
        <v>18371</v>
      </c>
      <c r="C3305" s="17" t="s">
        <v>3378</v>
      </c>
      <c r="E3305" s="51" t="s">
        <v>51</v>
      </c>
    </row>
    <row r="3306" spans="2:5" ht="409.6" x14ac:dyDescent="0.2">
      <c r="B3306" s="24" t="s">
        <v>18372</v>
      </c>
      <c r="C3306" s="17" t="s">
        <v>3379</v>
      </c>
      <c r="E3306" s="51" t="s">
        <v>51</v>
      </c>
    </row>
    <row r="3307" spans="2:5" ht="409.6" x14ac:dyDescent="0.2">
      <c r="B3307" s="24" t="s">
        <v>18373</v>
      </c>
      <c r="C3307" s="17" t="s">
        <v>3380</v>
      </c>
      <c r="E3307" s="51" t="s">
        <v>51</v>
      </c>
    </row>
    <row r="3308" spans="2:5" ht="409.6" x14ac:dyDescent="0.2">
      <c r="B3308" s="24" t="s">
        <v>18374</v>
      </c>
      <c r="C3308" s="17" t="s">
        <v>3381</v>
      </c>
      <c r="E3308" s="51" t="s">
        <v>51</v>
      </c>
    </row>
    <row r="3309" spans="2:5" ht="409.6" x14ac:dyDescent="0.2">
      <c r="B3309" s="24" t="s">
        <v>18375</v>
      </c>
      <c r="C3309" s="17" t="s">
        <v>3382</v>
      </c>
      <c r="E3309" s="51" t="s">
        <v>51</v>
      </c>
    </row>
    <row r="3310" spans="2:5" ht="409.6" x14ac:dyDescent="0.2">
      <c r="B3310" s="24" t="s">
        <v>18376</v>
      </c>
      <c r="C3310" s="17" t="s">
        <v>3383</v>
      </c>
      <c r="E3310" s="51" t="s">
        <v>51</v>
      </c>
    </row>
    <row r="3311" spans="2:5" ht="409.6" x14ac:dyDescent="0.2">
      <c r="B3311" s="24" t="s">
        <v>18377</v>
      </c>
      <c r="C3311" s="17" t="s">
        <v>3384</v>
      </c>
      <c r="E3311" s="51" t="s">
        <v>51</v>
      </c>
    </row>
    <row r="3312" spans="2:5" ht="409.6" x14ac:dyDescent="0.2">
      <c r="B3312" s="24" t="s">
        <v>18378</v>
      </c>
      <c r="C3312" s="17" t="s">
        <v>3385</v>
      </c>
      <c r="E3312" s="51" t="s">
        <v>51</v>
      </c>
    </row>
    <row r="3313" spans="2:5" ht="409.6" x14ac:dyDescent="0.2">
      <c r="B3313" s="24" t="s">
        <v>18379</v>
      </c>
      <c r="C3313" s="17" t="s">
        <v>3386</v>
      </c>
      <c r="E3313" s="51" t="s">
        <v>51</v>
      </c>
    </row>
    <row r="3314" spans="2:5" ht="409.6" x14ac:dyDescent="0.2">
      <c r="B3314" s="24" t="s">
        <v>18380</v>
      </c>
      <c r="C3314" s="17" t="s">
        <v>3387</v>
      </c>
      <c r="E3314" s="51" t="s">
        <v>51</v>
      </c>
    </row>
    <row r="3315" spans="2:5" ht="409.6" x14ac:dyDescent="0.2">
      <c r="B3315" s="24" t="s">
        <v>18381</v>
      </c>
      <c r="C3315" s="17" t="s">
        <v>3388</v>
      </c>
      <c r="E3315" s="51" t="s">
        <v>51</v>
      </c>
    </row>
    <row r="3316" spans="2:5" ht="409.6" x14ac:dyDescent="0.2">
      <c r="B3316" s="24" t="s">
        <v>18382</v>
      </c>
      <c r="C3316" s="17" t="s">
        <v>3389</v>
      </c>
      <c r="E3316" s="51" t="s">
        <v>51</v>
      </c>
    </row>
    <row r="3317" spans="2:5" ht="409.6" x14ac:dyDescent="0.2">
      <c r="B3317" s="24" t="s">
        <v>18383</v>
      </c>
      <c r="C3317" s="17" t="s">
        <v>3390</v>
      </c>
      <c r="E3317" s="51" t="s">
        <v>51</v>
      </c>
    </row>
    <row r="3318" spans="2:5" ht="409.6" x14ac:dyDescent="0.2">
      <c r="B3318" s="24" t="s">
        <v>18384</v>
      </c>
      <c r="C3318" s="17" t="s">
        <v>3391</v>
      </c>
      <c r="E3318" s="51" t="s">
        <v>51</v>
      </c>
    </row>
    <row r="3319" spans="2:5" ht="409.6" x14ac:dyDescent="0.2">
      <c r="B3319" s="24" t="s">
        <v>18385</v>
      </c>
      <c r="C3319" s="17" t="s">
        <v>3392</v>
      </c>
      <c r="E3319" s="51" t="s">
        <v>51</v>
      </c>
    </row>
    <row r="3320" spans="2:5" ht="409.6" x14ac:dyDescent="0.2">
      <c r="B3320" s="24" t="s">
        <v>18386</v>
      </c>
      <c r="C3320" s="17" t="s">
        <v>3393</v>
      </c>
      <c r="E3320" s="51" t="s">
        <v>51</v>
      </c>
    </row>
    <row r="3321" spans="2:5" ht="409.6" x14ac:dyDescent="0.2">
      <c r="B3321" s="24" t="s">
        <v>18387</v>
      </c>
      <c r="C3321" s="17" t="s">
        <v>3394</v>
      </c>
      <c r="E3321" s="51" t="s">
        <v>51</v>
      </c>
    </row>
    <row r="3322" spans="2:5" ht="409.6" x14ac:dyDescent="0.2">
      <c r="B3322" s="24" t="s">
        <v>18388</v>
      </c>
      <c r="C3322" s="17" t="s">
        <v>3395</v>
      </c>
      <c r="E3322" s="51" t="s">
        <v>51</v>
      </c>
    </row>
    <row r="3323" spans="2:5" ht="409.6" x14ac:dyDescent="0.2">
      <c r="B3323" s="24" t="s">
        <v>18389</v>
      </c>
      <c r="C3323" s="17" t="s">
        <v>3396</v>
      </c>
      <c r="E3323" s="51" t="s">
        <v>51</v>
      </c>
    </row>
    <row r="3324" spans="2:5" ht="409.6" x14ac:dyDescent="0.2">
      <c r="B3324" s="24" t="s">
        <v>18390</v>
      </c>
      <c r="C3324" s="17" t="s">
        <v>3397</v>
      </c>
      <c r="E3324" s="51" t="s">
        <v>51</v>
      </c>
    </row>
    <row r="3325" spans="2:5" ht="409.6" x14ac:dyDescent="0.2">
      <c r="B3325" s="24" t="s">
        <v>18391</v>
      </c>
      <c r="C3325" s="17" t="s">
        <v>3398</v>
      </c>
      <c r="E3325" s="51" t="s">
        <v>51</v>
      </c>
    </row>
    <row r="3326" spans="2:5" ht="409.6" x14ac:dyDescent="0.2">
      <c r="B3326" s="24" t="s">
        <v>18392</v>
      </c>
      <c r="C3326" s="17" t="s">
        <v>3399</v>
      </c>
      <c r="E3326" s="51" t="s">
        <v>51</v>
      </c>
    </row>
    <row r="3327" spans="2:5" ht="409.6" x14ac:dyDescent="0.2">
      <c r="B3327" s="24" t="s">
        <v>18393</v>
      </c>
      <c r="C3327" s="17" t="s">
        <v>3400</v>
      </c>
      <c r="E3327" s="51" t="s">
        <v>51</v>
      </c>
    </row>
    <row r="3328" spans="2:5" ht="409.6" x14ac:dyDescent="0.2">
      <c r="B3328" s="24" t="s">
        <v>18394</v>
      </c>
      <c r="C3328" s="17" t="s">
        <v>3401</v>
      </c>
      <c r="E3328" s="51" t="s">
        <v>51</v>
      </c>
    </row>
    <row r="3329" spans="2:5" ht="409.6" x14ac:dyDescent="0.2">
      <c r="B3329" s="24" t="s">
        <v>18395</v>
      </c>
      <c r="C3329" s="17" t="s">
        <v>3402</v>
      </c>
      <c r="E3329" s="51" t="s">
        <v>51</v>
      </c>
    </row>
    <row r="3330" spans="2:5" ht="409.6" x14ac:dyDescent="0.2">
      <c r="B3330" s="24" t="s">
        <v>18396</v>
      </c>
      <c r="C3330" s="17" t="s">
        <v>3403</v>
      </c>
      <c r="E3330" s="51" t="s">
        <v>51</v>
      </c>
    </row>
    <row r="3331" spans="2:5" ht="409.6" x14ac:dyDescent="0.2">
      <c r="B3331" s="24" t="s">
        <v>18397</v>
      </c>
      <c r="C3331" s="17" t="s">
        <v>3404</v>
      </c>
      <c r="E3331" s="51" t="s">
        <v>51</v>
      </c>
    </row>
    <row r="3332" spans="2:5" ht="409.6" x14ac:dyDescent="0.2">
      <c r="B3332" s="24" t="s">
        <v>18398</v>
      </c>
      <c r="C3332" s="17" t="s">
        <v>3405</v>
      </c>
      <c r="E3332" s="51" t="s">
        <v>51</v>
      </c>
    </row>
    <row r="3333" spans="2:5" ht="409.6" x14ac:dyDescent="0.2">
      <c r="B3333" s="24" t="s">
        <v>18399</v>
      </c>
      <c r="C3333" s="17" t="s">
        <v>3406</v>
      </c>
      <c r="E3333" s="51" t="s">
        <v>51</v>
      </c>
    </row>
    <row r="3334" spans="2:5" ht="409.6" x14ac:dyDescent="0.2">
      <c r="B3334" s="24" t="s">
        <v>18400</v>
      </c>
      <c r="C3334" s="17" t="s">
        <v>3407</v>
      </c>
      <c r="E3334" s="51" t="s">
        <v>51</v>
      </c>
    </row>
    <row r="3335" spans="2:5" ht="409.6" x14ac:dyDescent="0.2">
      <c r="B3335" s="24" t="s">
        <v>18401</v>
      </c>
      <c r="C3335" s="17" t="s">
        <v>3408</v>
      </c>
      <c r="E3335" s="51" t="s">
        <v>51</v>
      </c>
    </row>
    <row r="3336" spans="2:5" ht="409.6" x14ac:dyDescent="0.2">
      <c r="B3336" s="24" t="s">
        <v>18402</v>
      </c>
      <c r="C3336" s="17" t="s">
        <v>3409</v>
      </c>
      <c r="E3336" s="51" t="s">
        <v>51</v>
      </c>
    </row>
    <row r="3337" spans="2:5" ht="409.6" x14ac:dyDescent="0.2">
      <c r="B3337" s="24" t="s">
        <v>18403</v>
      </c>
      <c r="C3337" s="17" t="s">
        <v>3410</v>
      </c>
      <c r="E3337" s="51" t="s">
        <v>51</v>
      </c>
    </row>
    <row r="3338" spans="2:5" ht="409.6" x14ac:dyDescent="0.2">
      <c r="B3338" s="24" t="s">
        <v>18404</v>
      </c>
      <c r="C3338" s="17" t="s">
        <v>3411</v>
      </c>
      <c r="E3338" s="51" t="s">
        <v>51</v>
      </c>
    </row>
    <row r="3339" spans="2:5" ht="409.6" x14ac:dyDescent="0.2">
      <c r="B3339" s="24" t="s">
        <v>18405</v>
      </c>
      <c r="C3339" s="17" t="s">
        <v>3412</v>
      </c>
      <c r="E3339" s="51" t="s">
        <v>51</v>
      </c>
    </row>
    <row r="3340" spans="2:5" ht="409.6" x14ac:dyDescent="0.2">
      <c r="B3340" s="24" t="s">
        <v>18406</v>
      </c>
      <c r="C3340" s="17" t="s">
        <v>3413</v>
      </c>
      <c r="E3340" s="51" t="s">
        <v>51</v>
      </c>
    </row>
    <row r="3341" spans="2:5" ht="409.6" x14ac:dyDescent="0.2">
      <c r="B3341" s="24" t="s">
        <v>18407</v>
      </c>
      <c r="C3341" s="17" t="s">
        <v>3414</v>
      </c>
      <c r="E3341" s="51" t="s">
        <v>51</v>
      </c>
    </row>
    <row r="3342" spans="2:5" ht="409.6" x14ac:dyDescent="0.2">
      <c r="B3342" s="24" t="s">
        <v>18408</v>
      </c>
      <c r="C3342" s="17" t="s">
        <v>3415</v>
      </c>
      <c r="E3342" s="51" t="s">
        <v>51</v>
      </c>
    </row>
    <row r="3343" spans="2:5" ht="409.6" x14ac:dyDescent="0.2">
      <c r="B3343" s="24" t="s">
        <v>18409</v>
      </c>
      <c r="C3343" s="17" t="s">
        <v>3416</v>
      </c>
      <c r="E3343" s="51" t="s">
        <v>51</v>
      </c>
    </row>
    <row r="3344" spans="2:5" ht="409.6" x14ac:dyDescent="0.2">
      <c r="B3344" s="24" t="s">
        <v>18410</v>
      </c>
      <c r="C3344" s="17" t="s">
        <v>3417</v>
      </c>
      <c r="E3344" s="51" t="s">
        <v>51</v>
      </c>
    </row>
    <row r="3345" spans="2:5" ht="409.6" x14ac:dyDescent="0.2">
      <c r="B3345" s="24" t="s">
        <v>18411</v>
      </c>
      <c r="C3345" s="17" t="s">
        <v>3418</v>
      </c>
      <c r="E3345" s="51" t="s">
        <v>51</v>
      </c>
    </row>
    <row r="3346" spans="2:5" ht="409.6" x14ac:dyDescent="0.2">
      <c r="B3346" s="24" t="s">
        <v>18412</v>
      </c>
      <c r="C3346" s="17" t="s">
        <v>3419</v>
      </c>
      <c r="E3346" s="51" t="s">
        <v>51</v>
      </c>
    </row>
    <row r="3347" spans="2:5" ht="409.6" x14ac:dyDescent="0.2">
      <c r="B3347" s="24" t="s">
        <v>18413</v>
      </c>
      <c r="C3347" s="17" t="s">
        <v>3420</v>
      </c>
      <c r="E3347" s="51" t="s">
        <v>51</v>
      </c>
    </row>
    <row r="3348" spans="2:5" ht="409.6" x14ac:dyDescent="0.2">
      <c r="B3348" s="24" t="s">
        <v>18414</v>
      </c>
      <c r="C3348" s="17" t="s">
        <v>3421</v>
      </c>
      <c r="E3348" s="51" t="s">
        <v>51</v>
      </c>
    </row>
    <row r="3349" spans="2:5" ht="409.6" x14ac:dyDescent="0.2">
      <c r="B3349" s="24" t="s">
        <v>18415</v>
      </c>
      <c r="C3349" s="17" t="s">
        <v>3422</v>
      </c>
      <c r="E3349" s="51" t="s">
        <v>51</v>
      </c>
    </row>
    <row r="3350" spans="2:5" ht="409.6" x14ac:dyDescent="0.2">
      <c r="B3350" s="24" t="s">
        <v>18416</v>
      </c>
      <c r="C3350" s="17" t="s">
        <v>3423</v>
      </c>
      <c r="E3350" s="51" t="s">
        <v>51</v>
      </c>
    </row>
    <row r="3351" spans="2:5" ht="409.6" x14ac:dyDescent="0.2">
      <c r="B3351" s="24" t="s">
        <v>18417</v>
      </c>
      <c r="C3351" s="17" t="s">
        <v>3424</v>
      </c>
      <c r="E3351" s="51" t="s">
        <v>51</v>
      </c>
    </row>
    <row r="3352" spans="2:5" ht="409.6" x14ac:dyDescent="0.2">
      <c r="B3352" s="24" t="s">
        <v>18418</v>
      </c>
      <c r="C3352" s="17" t="s">
        <v>3425</v>
      </c>
      <c r="E3352" s="51" t="s">
        <v>51</v>
      </c>
    </row>
    <row r="3353" spans="2:5" ht="409.6" x14ac:dyDescent="0.2">
      <c r="B3353" s="24" t="s">
        <v>18419</v>
      </c>
      <c r="C3353" s="17" t="s">
        <v>3426</v>
      </c>
      <c r="E3353" s="51" t="s">
        <v>51</v>
      </c>
    </row>
    <row r="3354" spans="2:5" ht="409.6" x14ac:dyDescent="0.2">
      <c r="B3354" s="24" t="s">
        <v>18420</v>
      </c>
      <c r="C3354" s="17" t="s">
        <v>3427</v>
      </c>
      <c r="E3354" s="51" t="s">
        <v>51</v>
      </c>
    </row>
    <row r="3355" spans="2:5" ht="409.6" x14ac:dyDescent="0.2">
      <c r="B3355" s="24" t="s">
        <v>18421</v>
      </c>
      <c r="C3355" s="17" t="s">
        <v>3428</v>
      </c>
      <c r="E3355" s="51" t="s">
        <v>51</v>
      </c>
    </row>
    <row r="3356" spans="2:5" ht="409.6" x14ac:dyDescent="0.2">
      <c r="B3356" s="24" t="s">
        <v>18422</v>
      </c>
      <c r="C3356" s="17" t="s">
        <v>3429</v>
      </c>
      <c r="E3356" s="51" t="s">
        <v>51</v>
      </c>
    </row>
    <row r="3357" spans="2:5" ht="409.6" x14ac:dyDescent="0.2">
      <c r="B3357" s="24" t="s">
        <v>18423</v>
      </c>
      <c r="C3357" s="17" t="s">
        <v>3430</v>
      </c>
      <c r="E3357" s="51" t="s">
        <v>51</v>
      </c>
    </row>
    <row r="3358" spans="2:5" ht="409.6" x14ac:dyDescent="0.2">
      <c r="B3358" s="24" t="s">
        <v>18424</v>
      </c>
      <c r="C3358" s="17" t="s">
        <v>3431</v>
      </c>
      <c r="E3358" s="51" t="s">
        <v>51</v>
      </c>
    </row>
    <row r="3359" spans="2:5" ht="409.6" x14ac:dyDescent="0.2">
      <c r="B3359" s="24" t="s">
        <v>18425</v>
      </c>
      <c r="C3359" s="17" t="s">
        <v>3432</v>
      </c>
      <c r="E3359" s="51" t="s">
        <v>51</v>
      </c>
    </row>
    <row r="3360" spans="2:5" ht="409.6" x14ac:dyDescent="0.2">
      <c r="B3360" s="24" t="s">
        <v>18426</v>
      </c>
      <c r="C3360" s="17" t="s">
        <v>3433</v>
      </c>
      <c r="E3360" s="51" t="s">
        <v>51</v>
      </c>
    </row>
    <row r="3361" spans="2:5" ht="409.6" x14ac:dyDescent="0.2">
      <c r="B3361" s="24" t="s">
        <v>18427</v>
      </c>
      <c r="C3361" s="17" t="s">
        <v>3434</v>
      </c>
      <c r="E3361" s="51" t="s">
        <v>51</v>
      </c>
    </row>
    <row r="3362" spans="2:5" ht="409.6" x14ac:dyDescent="0.2">
      <c r="B3362" s="24" t="s">
        <v>18428</v>
      </c>
      <c r="C3362" s="17" t="s">
        <v>3435</v>
      </c>
      <c r="E3362" s="51" t="s">
        <v>51</v>
      </c>
    </row>
    <row r="3363" spans="2:5" ht="409.6" x14ac:dyDescent="0.2">
      <c r="B3363" s="24" t="s">
        <v>18429</v>
      </c>
      <c r="C3363" s="17" t="s">
        <v>3436</v>
      </c>
      <c r="E3363" s="51" t="s">
        <v>51</v>
      </c>
    </row>
    <row r="3364" spans="2:5" ht="409.6" x14ac:dyDescent="0.2">
      <c r="B3364" s="24" t="s">
        <v>18430</v>
      </c>
      <c r="C3364" s="17" t="s">
        <v>3437</v>
      </c>
      <c r="E3364" s="51" t="s">
        <v>51</v>
      </c>
    </row>
    <row r="3365" spans="2:5" ht="409.6" x14ac:dyDescent="0.2">
      <c r="B3365" s="24" t="s">
        <v>18431</v>
      </c>
      <c r="C3365" s="17" t="s">
        <v>3438</v>
      </c>
      <c r="E3365" s="51" t="s">
        <v>51</v>
      </c>
    </row>
    <row r="3366" spans="2:5" ht="409.6" x14ac:dyDescent="0.2">
      <c r="B3366" s="24" t="s">
        <v>18432</v>
      </c>
      <c r="C3366" s="17" t="s">
        <v>3439</v>
      </c>
      <c r="E3366" s="51" t="s">
        <v>51</v>
      </c>
    </row>
    <row r="3367" spans="2:5" ht="409.6" x14ac:dyDescent="0.2">
      <c r="B3367" s="24" t="s">
        <v>18433</v>
      </c>
      <c r="C3367" s="17" t="s">
        <v>3440</v>
      </c>
      <c r="E3367" s="51" t="s">
        <v>51</v>
      </c>
    </row>
    <row r="3368" spans="2:5" ht="409.6" x14ac:dyDescent="0.2">
      <c r="B3368" s="24" t="s">
        <v>18434</v>
      </c>
      <c r="C3368" s="17" t="s">
        <v>3441</v>
      </c>
      <c r="E3368" s="51" t="s">
        <v>51</v>
      </c>
    </row>
    <row r="3369" spans="2:5" ht="409.6" x14ac:dyDescent="0.2">
      <c r="B3369" s="24" t="s">
        <v>18435</v>
      </c>
      <c r="C3369" s="17" t="s">
        <v>3442</v>
      </c>
      <c r="E3369" s="51" t="s">
        <v>51</v>
      </c>
    </row>
    <row r="3370" spans="2:5" ht="409.6" x14ac:dyDescent="0.2">
      <c r="B3370" s="24" t="s">
        <v>18436</v>
      </c>
      <c r="C3370" s="17" t="s">
        <v>3443</v>
      </c>
      <c r="E3370" s="51" t="s">
        <v>51</v>
      </c>
    </row>
    <row r="3371" spans="2:5" ht="409.6" x14ac:dyDescent="0.2">
      <c r="B3371" s="24" t="s">
        <v>18437</v>
      </c>
      <c r="C3371" s="17" t="s">
        <v>3444</v>
      </c>
      <c r="E3371" s="51" t="s">
        <v>51</v>
      </c>
    </row>
    <row r="3372" spans="2:5" ht="409.6" x14ac:dyDescent="0.2">
      <c r="B3372" s="24" t="s">
        <v>18438</v>
      </c>
      <c r="C3372" s="17" t="s">
        <v>3445</v>
      </c>
      <c r="E3372" s="51" t="s">
        <v>51</v>
      </c>
    </row>
    <row r="3373" spans="2:5" ht="409.6" x14ac:dyDescent="0.2">
      <c r="B3373" s="24" t="s">
        <v>18439</v>
      </c>
      <c r="C3373" s="17" t="s">
        <v>3446</v>
      </c>
      <c r="E3373" s="51" t="s">
        <v>51</v>
      </c>
    </row>
    <row r="3374" spans="2:5" ht="409.6" x14ac:dyDescent="0.2">
      <c r="B3374" s="24" t="s">
        <v>18440</v>
      </c>
      <c r="C3374" s="17" t="s">
        <v>3447</v>
      </c>
      <c r="E3374" s="51" t="s">
        <v>51</v>
      </c>
    </row>
    <row r="3375" spans="2:5" ht="409.6" x14ac:dyDescent="0.2">
      <c r="B3375" s="24" t="s">
        <v>18441</v>
      </c>
      <c r="C3375" s="17" t="s">
        <v>3448</v>
      </c>
      <c r="E3375" s="51" t="s">
        <v>51</v>
      </c>
    </row>
    <row r="3376" spans="2:5" ht="409.6" x14ac:dyDescent="0.2">
      <c r="B3376" s="24" t="s">
        <v>18442</v>
      </c>
      <c r="C3376" s="17" t="s">
        <v>3449</v>
      </c>
      <c r="E3376" s="51" t="s">
        <v>51</v>
      </c>
    </row>
    <row r="3377" spans="2:5" ht="409.6" x14ac:dyDescent="0.2">
      <c r="B3377" s="24" t="s">
        <v>18443</v>
      </c>
      <c r="C3377" s="17" t="s">
        <v>3450</v>
      </c>
      <c r="E3377" s="51" t="s">
        <v>51</v>
      </c>
    </row>
    <row r="3378" spans="2:5" ht="409.6" x14ac:dyDescent="0.2">
      <c r="B3378" s="24" t="s">
        <v>18444</v>
      </c>
      <c r="C3378" s="17" t="s">
        <v>3451</v>
      </c>
      <c r="E3378" s="51" t="s">
        <v>51</v>
      </c>
    </row>
    <row r="3379" spans="2:5" ht="409.6" x14ac:dyDescent="0.2">
      <c r="B3379" s="24" t="s">
        <v>18445</v>
      </c>
      <c r="C3379" s="17" t="s">
        <v>3452</v>
      </c>
      <c r="E3379" s="51" t="s">
        <v>51</v>
      </c>
    </row>
    <row r="3380" spans="2:5" ht="409.6" x14ac:dyDescent="0.2">
      <c r="B3380" s="24" t="s">
        <v>18446</v>
      </c>
      <c r="C3380" s="17" t="s">
        <v>3453</v>
      </c>
      <c r="E3380" s="51" t="s">
        <v>51</v>
      </c>
    </row>
    <row r="3381" spans="2:5" ht="409.6" x14ac:dyDescent="0.2">
      <c r="B3381" s="24" t="s">
        <v>18447</v>
      </c>
      <c r="C3381" s="17" t="s">
        <v>3454</v>
      </c>
      <c r="E3381" s="51" t="s">
        <v>51</v>
      </c>
    </row>
    <row r="3382" spans="2:5" ht="409.6" x14ac:dyDescent="0.2">
      <c r="B3382" s="24" t="s">
        <v>18448</v>
      </c>
      <c r="C3382" s="17" t="s">
        <v>3455</v>
      </c>
      <c r="E3382" s="51" t="s">
        <v>51</v>
      </c>
    </row>
    <row r="3383" spans="2:5" ht="409.6" x14ac:dyDescent="0.2">
      <c r="B3383" s="24" t="s">
        <v>18449</v>
      </c>
      <c r="C3383" s="17" t="s">
        <v>3456</v>
      </c>
      <c r="E3383" s="51" t="s">
        <v>51</v>
      </c>
    </row>
    <row r="3384" spans="2:5" ht="409.6" x14ac:dyDescent="0.2">
      <c r="B3384" s="24" t="s">
        <v>18450</v>
      </c>
      <c r="C3384" s="17" t="s">
        <v>3457</v>
      </c>
      <c r="E3384" s="51" t="s">
        <v>51</v>
      </c>
    </row>
    <row r="3385" spans="2:5" ht="409.6" x14ac:dyDescent="0.2">
      <c r="B3385" s="24" t="s">
        <v>18451</v>
      </c>
      <c r="C3385" s="17" t="s">
        <v>3458</v>
      </c>
      <c r="E3385" s="51" t="s">
        <v>51</v>
      </c>
    </row>
    <row r="3386" spans="2:5" ht="409.6" x14ac:dyDescent="0.2">
      <c r="B3386" s="24" t="s">
        <v>18452</v>
      </c>
      <c r="C3386" s="17" t="s">
        <v>3459</v>
      </c>
      <c r="E3386" s="51" t="s">
        <v>51</v>
      </c>
    </row>
    <row r="3387" spans="2:5" ht="409.6" x14ac:dyDescent="0.2">
      <c r="B3387" s="24" t="s">
        <v>18453</v>
      </c>
      <c r="C3387" s="17" t="s">
        <v>3460</v>
      </c>
      <c r="E3387" s="51" t="s">
        <v>51</v>
      </c>
    </row>
    <row r="3388" spans="2:5" ht="409.6" x14ac:dyDescent="0.2">
      <c r="B3388" s="24" t="s">
        <v>18454</v>
      </c>
      <c r="C3388" s="17" t="s">
        <v>3461</v>
      </c>
      <c r="E3388" s="51" t="s">
        <v>51</v>
      </c>
    </row>
    <row r="3389" spans="2:5" ht="409.6" x14ac:dyDescent="0.2">
      <c r="B3389" s="24" t="s">
        <v>18455</v>
      </c>
      <c r="C3389" s="17" t="s">
        <v>3462</v>
      </c>
      <c r="E3389" s="51" t="s">
        <v>51</v>
      </c>
    </row>
    <row r="3390" spans="2:5" ht="409.6" x14ac:dyDescent="0.2">
      <c r="B3390" s="24" t="s">
        <v>18456</v>
      </c>
      <c r="C3390" s="17" t="s">
        <v>3463</v>
      </c>
      <c r="E3390" s="51" t="s">
        <v>51</v>
      </c>
    </row>
    <row r="3391" spans="2:5" ht="409.6" x14ac:dyDescent="0.2">
      <c r="B3391" s="24" t="s">
        <v>18457</v>
      </c>
      <c r="C3391" s="17" t="s">
        <v>3464</v>
      </c>
      <c r="E3391" s="51" t="s">
        <v>51</v>
      </c>
    </row>
    <row r="3392" spans="2:5" ht="409.6" x14ac:dyDescent="0.2">
      <c r="B3392" s="24" t="s">
        <v>18458</v>
      </c>
      <c r="C3392" s="17" t="s">
        <v>3465</v>
      </c>
      <c r="E3392" s="51" t="s">
        <v>51</v>
      </c>
    </row>
    <row r="3393" spans="2:5" ht="409.6" x14ac:dyDescent="0.2">
      <c r="B3393" s="24" t="s">
        <v>18459</v>
      </c>
      <c r="C3393" s="17" t="s">
        <v>3466</v>
      </c>
      <c r="E3393" s="51" t="s">
        <v>51</v>
      </c>
    </row>
    <row r="3394" spans="2:5" ht="409.6" x14ac:dyDescent="0.2">
      <c r="B3394" s="24" t="s">
        <v>18460</v>
      </c>
      <c r="C3394" s="17" t="s">
        <v>3467</v>
      </c>
      <c r="E3394" s="51" t="s">
        <v>51</v>
      </c>
    </row>
    <row r="3395" spans="2:5" ht="409.6" x14ac:dyDescent="0.2">
      <c r="B3395" s="24" t="s">
        <v>18461</v>
      </c>
      <c r="C3395" s="17" t="s">
        <v>3468</v>
      </c>
      <c r="E3395" s="51" t="s">
        <v>51</v>
      </c>
    </row>
    <row r="3396" spans="2:5" ht="409.6" x14ac:dyDescent="0.2">
      <c r="B3396" s="24" t="s">
        <v>18462</v>
      </c>
      <c r="C3396" s="17" t="s">
        <v>3469</v>
      </c>
      <c r="E3396" s="51" t="s">
        <v>51</v>
      </c>
    </row>
    <row r="3397" spans="2:5" ht="409.6" x14ac:dyDescent="0.2">
      <c r="B3397" s="24" t="s">
        <v>18463</v>
      </c>
      <c r="C3397" s="17" t="s">
        <v>3470</v>
      </c>
      <c r="E3397" s="51" t="s">
        <v>51</v>
      </c>
    </row>
    <row r="3398" spans="2:5" ht="409.6" x14ac:dyDescent="0.2">
      <c r="B3398" s="24" t="s">
        <v>18464</v>
      </c>
      <c r="C3398" s="17" t="s">
        <v>3471</v>
      </c>
      <c r="E3398" s="51" t="s">
        <v>51</v>
      </c>
    </row>
    <row r="3399" spans="2:5" ht="409.6" x14ac:dyDescent="0.2">
      <c r="B3399" s="24" t="s">
        <v>18465</v>
      </c>
      <c r="C3399" s="17" t="s">
        <v>3472</v>
      </c>
      <c r="E3399" s="51" t="s">
        <v>51</v>
      </c>
    </row>
    <row r="3400" spans="2:5" ht="409.6" x14ac:dyDescent="0.2">
      <c r="B3400" s="24" t="s">
        <v>18466</v>
      </c>
      <c r="C3400" s="17" t="s">
        <v>3473</v>
      </c>
      <c r="E3400" s="51" t="s">
        <v>51</v>
      </c>
    </row>
    <row r="3401" spans="2:5" ht="409.6" x14ac:dyDescent="0.2">
      <c r="B3401" s="24" t="s">
        <v>18467</v>
      </c>
      <c r="C3401" s="17" t="s">
        <v>3474</v>
      </c>
      <c r="E3401" s="51" t="s">
        <v>51</v>
      </c>
    </row>
    <row r="3402" spans="2:5" ht="409.6" x14ac:dyDescent="0.2">
      <c r="B3402" s="24" t="s">
        <v>18468</v>
      </c>
      <c r="C3402" s="17" t="s">
        <v>3475</v>
      </c>
      <c r="E3402" s="51" t="s">
        <v>51</v>
      </c>
    </row>
    <row r="3403" spans="2:5" ht="409.6" x14ac:dyDescent="0.2">
      <c r="B3403" s="24" t="s">
        <v>18469</v>
      </c>
      <c r="C3403" s="17" t="s">
        <v>3476</v>
      </c>
      <c r="E3403" s="51" t="s">
        <v>51</v>
      </c>
    </row>
    <row r="3404" spans="2:5" ht="409.6" x14ac:dyDescent="0.2">
      <c r="B3404" s="24" t="s">
        <v>18470</v>
      </c>
      <c r="C3404" s="17" t="s">
        <v>3477</v>
      </c>
      <c r="E3404" s="51" t="s">
        <v>51</v>
      </c>
    </row>
    <row r="3405" spans="2:5" ht="409.6" x14ac:dyDescent="0.2">
      <c r="B3405" s="24" t="s">
        <v>18471</v>
      </c>
      <c r="C3405" s="17" t="s">
        <v>3478</v>
      </c>
      <c r="E3405" s="51" t="s">
        <v>51</v>
      </c>
    </row>
    <row r="3406" spans="2:5" ht="409.6" x14ac:dyDescent="0.2">
      <c r="B3406" s="24" t="s">
        <v>18472</v>
      </c>
      <c r="C3406" s="17" t="s">
        <v>3479</v>
      </c>
      <c r="E3406" s="51" t="s">
        <v>51</v>
      </c>
    </row>
    <row r="3407" spans="2:5" ht="409.6" x14ac:dyDescent="0.2">
      <c r="B3407" s="24" t="s">
        <v>18473</v>
      </c>
      <c r="C3407" s="17" t="s">
        <v>3480</v>
      </c>
      <c r="E3407" s="51" t="s">
        <v>51</v>
      </c>
    </row>
    <row r="3408" spans="2:5" ht="409.6" x14ac:dyDescent="0.2">
      <c r="B3408" s="24" t="s">
        <v>18474</v>
      </c>
      <c r="C3408" s="17" t="s">
        <v>3481</v>
      </c>
      <c r="E3408" s="51" t="s">
        <v>51</v>
      </c>
    </row>
    <row r="3409" spans="2:5" ht="409.6" x14ac:dyDescent="0.2">
      <c r="B3409" s="24" t="s">
        <v>18475</v>
      </c>
      <c r="C3409" s="17" t="s">
        <v>3482</v>
      </c>
      <c r="E3409" s="51" t="s">
        <v>51</v>
      </c>
    </row>
    <row r="3410" spans="2:5" ht="409.6" x14ac:dyDescent="0.2">
      <c r="B3410" s="24" t="s">
        <v>18476</v>
      </c>
      <c r="C3410" s="17" t="s">
        <v>3483</v>
      </c>
      <c r="E3410" s="51" t="s">
        <v>51</v>
      </c>
    </row>
    <row r="3411" spans="2:5" ht="409.6" x14ac:dyDescent="0.2">
      <c r="B3411" s="24" t="s">
        <v>18477</v>
      </c>
      <c r="C3411" s="17" t="s">
        <v>3484</v>
      </c>
      <c r="E3411" s="51" t="s">
        <v>51</v>
      </c>
    </row>
    <row r="3412" spans="2:5" ht="409.6" x14ac:dyDescent="0.2">
      <c r="B3412" s="24" t="s">
        <v>18478</v>
      </c>
      <c r="C3412" s="17" t="s">
        <v>3485</v>
      </c>
      <c r="E3412" s="51" t="s">
        <v>51</v>
      </c>
    </row>
    <row r="3413" spans="2:5" ht="409.6" x14ac:dyDescent="0.2">
      <c r="B3413" s="24" t="s">
        <v>18479</v>
      </c>
      <c r="C3413" s="17" t="s">
        <v>3486</v>
      </c>
      <c r="E3413" s="51" t="s">
        <v>51</v>
      </c>
    </row>
    <row r="3414" spans="2:5" ht="409.6" x14ac:dyDescent="0.2">
      <c r="B3414" s="24" t="s">
        <v>18480</v>
      </c>
      <c r="C3414" s="17" t="s">
        <v>3487</v>
      </c>
      <c r="E3414" s="51" t="s">
        <v>51</v>
      </c>
    </row>
    <row r="3415" spans="2:5" ht="409.6" x14ac:dyDescent="0.2">
      <c r="B3415" s="24" t="s">
        <v>18481</v>
      </c>
      <c r="C3415" s="17" t="s">
        <v>3488</v>
      </c>
      <c r="E3415" s="51" t="s">
        <v>51</v>
      </c>
    </row>
    <row r="3416" spans="2:5" ht="409.6" x14ac:dyDescent="0.2">
      <c r="B3416" s="24" t="s">
        <v>18482</v>
      </c>
      <c r="C3416" s="17" t="s">
        <v>3489</v>
      </c>
      <c r="E3416" s="51" t="s">
        <v>51</v>
      </c>
    </row>
    <row r="3417" spans="2:5" ht="409.6" x14ac:dyDescent="0.2">
      <c r="B3417" s="24" t="s">
        <v>18483</v>
      </c>
      <c r="C3417" s="17" t="s">
        <v>3490</v>
      </c>
      <c r="E3417" s="51" t="s">
        <v>51</v>
      </c>
    </row>
    <row r="3418" spans="2:5" ht="409.6" x14ac:dyDescent="0.2">
      <c r="B3418" s="24" t="s">
        <v>18484</v>
      </c>
      <c r="C3418" s="17" t="s">
        <v>3491</v>
      </c>
      <c r="E3418" s="51" t="s">
        <v>51</v>
      </c>
    </row>
    <row r="3419" spans="2:5" ht="409.6" x14ac:dyDescent="0.2">
      <c r="B3419" s="24" t="s">
        <v>18485</v>
      </c>
      <c r="C3419" s="17" t="s">
        <v>3492</v>
      </c>
      <c r="E3419" s="51" t="s">
        <v>51</v>
      </c>
    </row>
    <row r="3420" spans="2:5" ht="409.6" x14ac:dyDescent="0.2">
      <c r="B3420" s="24" t="s">
        <v>18486</v>
      </c>
      <c r="C3420" s="17" t="s">
        <v>3493</v>
      </c>
      <c r="E3420" s="51" t="s">
        <v>51</v>
      </c>
    </row>
    <row r="3421" spans="2:5" ht="409.6" x14ac:dyDescent="0.2">
      <c r="B3421" s="24" t="s">
        <v>18487</v>
      </c>
      <c r="C3421" s="17" t="s">
        <v>3494</v>
      </c>
      <c r="E3421" s="51" t="s">
        <v>51</v>
      </c>
    </row>
    <row r="3422" spans="2:5" ht="409.6" x14ac:dyDescent="0.2">
      <c r="B3422" s="24" t="s">
        <v>18488</v>
      </c>
      <c r="C3422" s="17" t="s">
        <v>3495</v>
      </c>
      <c r="E3422" s="51" t="s">
        <v>51</v>
      </c>
    </row>
    <row r="3423" spans="2:5" ht="409.6" x14ac:dyDescent="0.2">
      <c r="B3423" s="24" t="s">
        <v>18489</v>
      </c>
      <c r="C3423" s="17" t="s">
        <v>3496</v>
      </c>
      <c r="E3423" s="51" t="s">
        <v>51</v>
      </c>
    </row>
    <row r="3424" spans="2:5" ht="409.6" x14ac:dyDescent="0.2">
      <c r="B3424" s="24" t="s">
        <v>18490</v>
      </c>
      <c r="C3424" s="17" t="s">
        <v>3497</v>
      </c>
      <c r="E3424" s="51" t="s">
        <v>51</v>
      </c>
    </row>
    <row r="3425" spans="2:5" ht="409.6" x14ac:dyDescent="0.2">
      <c r="B3425" s="24" t="s">
        <v>18491</v>
      </c>
      <c r="C3425" s="17" t="s">
        <v>3498</v>
      </c>
      <c r="E3425" s="51" t="s">
        <v>51</v>
      </c>
    </row>
    <row r="3426" spans="2:5" ht="409.6" x14ac:dyDescent="0.2">
      <c r="B3426" s="24" t="s">
        <v>18492</v>
      </c>
      <c r="C3426" s="17" t="s">
        <v>3499</v>
      </c>
      <c r="E3426" s="51" t="s">
        <v>51</v>
      </c>
    </row>
    <row r="3427" spans="2:5" ht="409.6" x14ac:dyDescent="0.2">
      <c r="B3427" s="24" t="s">
        <v>18493</v>
      </c>
      <c r="C3427" s="17" t="s">
        <v>3500</v>
      </c>
      <c r="E3427" s="51" t="s">
        <v>51</v>
      </c>
    </row>
    <row r="3428" spans="2:5" ht="409.6" x14ac:dyDescent="0.2">
      <c r="B3428" s="24" t="s">
        <v>18494</v>
      </c>
      <c r="C3428" s="17" t="s">
        <v>3501</v>
      </c>
      <c r="E3428" s="51" t="s">
        <v>51</v>
      </c>
    </row>
    <row r="3429" spans="2:5" ht="409.6" x14ac:dyDescent="0.2">
      <c r="B3429" s="24" t="s">
        <v>18495</v>
      </c>
      <c r="C3429" s="17" t="s">
        <v>3502</v>
      </c>
      <c r="E3429" s="51" t="s">
        <v>51</v>
      </c>
    </row>
    <row r="3430" spans="2:5" ht="409.6" x14ac:dyDescent="0.2">
      <c r="B3430" s="24" t="s">
        <v>18496</v>
      </c>
      <c r="C3430" s="17" t="s">
        <v>3503</v>
      </c>
      <c r="E3430" s="51" t="s">
        <v>51</v>
      </c>
    </row>
    <row r="3431" spans="2:5" ht="409.6" x14ac:dyDescent="0.2">
      <c r="B3431" s="24" t="s">
        <v>18497</v>
      </c>
      <c r="C3431" s="17" t="s">
        <v>3504</v>
      </c>
      <c r="E3431" s="51" t="s">
        <v>51</v>
      </c>
    </row>
    <row r="3432" spans="2:5" ht="409.6" x14ac:dyDescent="0.2">
      <c r="B3432" s="24" t="s">
        <v>18498</v>
      </c>
      <c r="C3432" s="17" t="s">
        <v>3505</v>
      </c>
      <c r="E3432" s="51" t="s">
        <v>51</v>
      </c>
    </row>
    <row r="3433" spans="2:5" ht="409.6" x14ac:dyDescent="0.2">
      <c r="B3433" s="24" t="s">
        <v>18499</v>
      </c>
      <c r="C3433" s="17" t="s">
        <v>3506</v>
      </c>
      <c r="E3433" s="51" t="s">
        <v>51</v>
      </c>
    </row>
    <row r="3434" spans="2:5" ht="409.6" x14ac:dyDescent="0.2">
      <c r="B3434" s="24" t="s">
        <v>18500</v>
      </c>
      <c r="C3434" s="17" t="s">
        <v>3507</v>
      </c>
      <c r="E3434" s="51" t="s">
        <v>51</v>
      </c>
    </row>
    <row r="3435" spans="2:5" ht="409.6" x14ac:dyDescent="0.2">
      <c r="B3435" s="24" t="s">
        <v>18501</v>
      </c>
      <c r="C3435" s="17" t="s">
        <v>3508</v>
      </c>
      <c r="E3435" s="51" t="s">
        <v>51</v>
      </c>
    </row>
    <row r="3436" spans="2:5" ht="409.6" x14ac:dyDescent="0.2">
      <c r="B3436" s="24" t="s">
        <v>18502</v>
      </c>
      <c r="C3436" s="17" t="s">
        <v>3509</v>
      </c>
      <c r="E3436" s="51" t="s">
        <v>51</v>
      </c>
    </row>
    <row r="3437" spans="2:5" ht="409.6" x14ac:dyDescent="0.2">
      <c r="B3437" s="24" t="s">
        <v>18503</v>
      </c>
      <c r="C3437" s="17" t="s">
        <v>3510</v>
      </c>
      <c r="E3437" s="51" t="s">
        <v>51</v>
      </c>
    </row>
    <row r="3438" spans="2:5" ht="409.6" x14ac:dyDescent="0.2">
      <c r="B3438" s="24" t="s">
        <v>18504</v>
      </c>
      <c r="C3438" s="17" t="s">
        <v>3511</v>
      </c>
      <c r="E3438" s="51" t="s">
        <v>51</v>
      </c>
    </row>
    <row r="3439" spans="2:5" ht="409.6" x14ac:dyDescent="0.2">
      <c r="B3439" s="24" t="s">
        <v>18505</v>
      </c>
      <c r="C3439" s="17" t="s">
        <v>3512</v>
      </c>
      <c r="E3439" s="51" t="s">
        <v>51</v>
      </c>
    </row>
    <row r="3440" spans="2:5" ht="409.6" x14ac:dyDescent="0.2">
      <c r="B3440" s="24" t="s">
        <v>18506</v>
      </c>
      <c r="C3440" s="17" t="s">
        <v>3513</v>
      </c>
      <c r="E3440" s="51" t="s">
        <v>51</v>
      </c>
    </row>
    <row r="3441" spans="2:5" ht="409.6" x14ac:dyDescent="0.2">
      <c r="B3441" s="24" t="s">
        <v>18507</v>
      </c>
      <c r="C3441" s="17" t="s">
        <v>3514</v>
      </c>
      <c r="E3441" s="51" t="s">
        <v>51</v>
      </c>
    </row>
    <row r="3442" spans="2:5" ht="409.6" x14ac:dyDescent="0.2">
      <c r="B3442" s="24" t="s">
        <v>18508</v>
      </c>
      <c r="C3442" s="17" t="s">
        <v>3515</v>
      </c>
      <c r="E3442" s="51" t="s">
        <v>51</v>
      </c>
    </row>
    <row r="3443" spans="2:5" ht="409.6" x14ac:dyDescent="0.2">
      <c r="B3443" s="24" t="s">
        <v>18509</v>
      </c>
      <c r="C3443" s="17" t="s">
        <v>3516</v>
      </c>
      <c r="E3443" s="51" t="s">
        <v>51</v>
      </c>
    </row>
    <row r="3444" spans="2:5" ht="409.6" x14ac:dyDescent="0.2">
      <c r="B3444" s="24" t="s">
        <v>18510</v>
      </c>
      <c r="C3444" s="17" t="s">
        <v>3517</v>
      </c>
      <c r="E3444" s="51" t="s">
        <v>51</v>
      </c>
    </row>
    <row r="3445" spans="2:5" ht="409.6" x14ac:dyDescent="0.2">
      <c r="B3445" s="24" t="s">
        <v>18511</v>
      </c>
      <c r="C3445" s="17" t="s">
        <v>3518</v>
      </c>
      <c r="E3445" s="51" t="s">
        <v>51</v>
      </c>
    </row>
    <row r="3446" spans="2:5" ht="409.6" x14ac:dyDescent="0.2">
      <c r="B3446" s="24" t="s">
        <v>18512</v>
      </c>
      <c r="C3446" s="17" t="s">
        <v>3519</v>
      </c>
      <c r="E3446" s="51" t="s">
        <v>51</v>
      </c>
    </row>
    <row r="3447" spans="2:5" ht="409.6" x14ac:dyDescent="0.2">
      <c r="B3447" s="24" t="s">
        <v>18513</v>
      </c>
      <c r="C3447" s="17" t="s">
        <v>3520</v>
      </c>
      <c r="E3447" s="51" t="s">
        <v>51</v>
      </c>
    </row>
    <row r="3448" spans="2:5" ht="409.6" x14ac:dyDescent="0.2">
      <c r="B3448" s="24" t="s">
        <v>18514</v>
      </c>
      <c r="C3448" s="17" t="s">
        <v>3521</v>
      </c>
      <c r="E3448" s="51" t="s">
        <v>51</v>
      </c>
    </row>
    <row r="3449" spans="2:5" ht="409.6" x14ac:dyDescent="0.2">
      <c r="B3449" s="24" t="s">
        <v>18515</v>
      </c>
      <c r="C3449" s="17" t="s">
        <v>3522</v>
      </c>
      <c r="E3449" s="51" t="s">
        <v>51</v>
      </c>
    </row>
    <row r="3450" spans="2:5" ht="409.6" x14ac:dyDescent="0.2">
      <c r="B3450" s="24" t="s">
        <v>18516</v>
      </c>
      <c r="C3450" s="17" t="s">
        <v>3523</v>
      </c>
      <c r="E3450" s="51" t="s">
        <v>51</v>
      </c>
    </row>
    <row r="3451" spans="2:5" ht="409.6" x14ac:dyDescent="0.2">
      <c r="B3451" s="24" t="s">
        <v>18517</v>
      </c>
      <c r="C3451" s="17" t="s">
        <v>3524</v>
      </c>
      <c r="E3451" s="51" t="s">
        <v>51</v>
      </c>
    </row>
    <row r="3452" spans="2:5" ht="409.6" x14ac:dyDescent="0.2">
      <c r="B3452" s="24" t="s">
        <v>18518</v>
      </c>
      <c r="C3452" s="17" t="s">
        <v>3525</v>
      </c>
      <c r="E3452" s="51" t="s">
        <v>51</v>
      </c>
    </row>
    <row r="3453" spans="2:5" ht="409.6" x14ac:dyDescent="0.2">
      <c r="B3453" s="24" t="s">
        <v>18519</v>
      </c>
      <c r="C3453" s="17" t="s">
        <v>3526</v>
      </c>
      <c r="E3453" s="51" t="s">
        <v>51</v>
      </c>
    </row>
    <row r="3454" spans="2:5" ht="409.6" x14ac:dyDescent="0.2">
      <c r="B3454" s="24" t="s">
        <v>18520</v>
      </c>
      <c r="C3454" s="17" t="s">
        <v>3527</v>
      </c>
      <c r="E3454" s="51" t="s">
        <v>51</v>
      </c>
    </row>
    <row r="3455" spans="2:5" ht="409.6" x14ac:dyDescent="0.2">
      <c r="B3455" s="24" t="s">
        <v>18521</v>
      </c>
      <c r="C3455" s="17" t="s">
        <v>3528</v>
      </c>
      <c r="E3455" s="51" t="s">
        <v>51</v>
      </c>
    </row>
    <row r="3456" spans="2:5" ht="409.6" x14ac:dyDescent="0.2">
      <c r="B3456" s="24" t="s">
        <v>18522</v>
      </c>
      <c r="C3456" s="17" t="s">
        <v>3529</v>
      </c>
      <c r="E3456" s="51" t="s">
        <v>51</v>
      </c>
    </row>
    <row r="3457" spans="2:5" ht="409.6" x14ac:dyDescent="0.2">
      <c r="B3457" s="24" t="s">
        <v>18523</v>
      </c>
      <c r="C3457" s="17" t="s">
        <v>3530</v>
      </c>
      <c r="E3457" s="51" t="s">
        <v>51</v>
      </c>
    </row>
    <row r="3458" spans="2:5" ht="409.6" x14ac:dyDescent="0.2">
      <c r="B3458" s="24" t="s">
        <v>18524</v>
      </c>
      <c r="C3458" s="17" t="s">
        <v>3531</v>
      </c>
      <c r="E3458" s="51" t="s">
        <v>51</v>
      </c>
    </row>
    <row r="3459" spans="2:5" ht="409.6" x14ac:dyDescent="0.2">
      <c r="B3459" s="24" t="s">
        <v>18525</v>
      </c>
      <c r="C3459" s="17" t="s">
        <v>3532</v>
      </c>
      <c r="E3459" s="51" t="s">
        <v>51</v>
      </c>
    </row>
    <row r="3460" spans="2:5" ht="409.6" x14ac:dyDescent="0.2">
      <c r="B3460" s="24" t="s">
        <v>18526</v>
      </c>
      <c r="C3460" s="17" t="s">
        <v>3533</v>
      </c>
      <c r="E3460" s="51" t="s">
        <v>51</v>
      </c>
    </row>
    <row r="3461" spans="2:5" ht="409.6" x14ac:dyDescent="0.2">
      <c r="B3461" s="24" t="s">
        <v>18527</v>
      </c>
      <c r="C3461" s="17" t="s">
        <v>3534</v>
      </c>
      <c r="E3461" s="51" t="s">
        <v>51</v>
      </c>
    </row>
    <row r="3462" spans="2:5" ht="409.6" x14ac:dyDescent="0.2">
      <c r="B3462" s="24" t="s">
        <v>18528</v>
      </c>
      <c r="C3462" s="17" t="s">
        <v>3535</v>
      </c>
      <c r="E3462" s="51" t="s">
        <v>51</v>
      </c>
    </row>
    <row r="3463" spans="2:5" ht="409.6" x14ac:dyDescent="0.2">
      <c r="B3463" s="24" t="s">
        <v>18529</v>
      </c>
      <c r="C3463" s="17" t="s">
        <v>3536</v>
      </c>
      <c r="E3463" s="51" t="s">
        <v>51</v>
      </c>
    </row>
    <row r="3464" spans="2:5" ht="409.6" x14ac:dyDescent="0.2">
      <c r="B3464" s="24" t="s">
        <v>18530</v>
      </c>
      <c r="C3464" s="17" t="s">
        <v>3537</v>
      </c>
      <c r="E3464" s="51" t="s">
        <v>51</v>
      </c>
    </row>
    <row r="3465" spans="2:5" ht="409.6" x14ac:dyDescent="0.2">
      <c r="B3465" s="24" t="s">
        <v>18531</v>
      </c>
      <c r="C3465" s="17" t="s">
        <v>3538</v>
      </c>
      <c r="E3465" s="51" t="s">
        <v>51</v>
      </c>
    </row>
    <row r="3466" spans="2:5" ht="409.6" x14ac:dyDescent="0.2">
      <c r="B3466" s="24" t="s">
        <v>18532</v>
      </c>
      <c r="C3466" s="17" t="s">
        <v>3539</v>
      </c>
      <c r="E3466" s="51" t="s">
        <v>51</v>
      </c>
    </row>
    <row r="3467" spans="2:5" ht="409.6" x14ac:dyDescent="0.2">
      <c r="B3467" s="24" t="s">
        <v>18533</v>
      </c>
      <c r="C3467" s="17" t="s">
        <v>3540</v>
      </c>
      <c r="E3467" s="51" t="s">
        <v>51</v>
      </c>
    </row>
    <row r="3468" spans="2:5" ht="409.6" x14ac:dyDescent="0.2">
      <c r="B3468" s="24" t="s">
        <v>18534</v>
      </c>
      <c r="C3468" s="17" t="s">
        <v>3541</v>
      </c>
      <c r="E3468" s="51" t="s">
        <v>51</v>
      </c>
    </row>
    <row r="3469" spans="2:5" ht="409.6" x14ac:dyDescent="0.2">
      <c r="B3469" s="24" t="s">
        <v>18535</v>
      </c>
      <c r="C3469" s="17" t="s">
        <v>3542</v>
      </c>
      <c r="E3469" s="51" t="s">
        <v>51</v>
      </c>
    </row>
    <row r="3470" spans="2:5" ht="409.6" x14ac:dyDescent="0.2">
      <c r="B3470" s="24" t="s">
        <v>18536</v>
      </c>
      <c r="C3470" s="17" t="s">
        <v>3543</v>
      </c>
      <c r="E3470" s="51" t="s">
        <v>51</v>
      </c>
    </row>
    <row r="3471" spans="2:5" ht="409.6" x14ac:dyDescent="0.2">
      <c r="B3471" s="24" t="s">
        <v>18537</v>
      </c>
      <c r="C3471" s="17" t="s">
        <v>3544</v>
      </c>
      <c r="E3471" s="51" t="s">
        <v>51</v>
      </c>
    </row>
    <row r="3472" spans="2:5" ht="409.6" x14ac:dyDescent="0.2">
      <c r="B3472" s="24" t="s">
        <v>18538</v>
      </c>
      <c r="C3472" s="17" t="s">
        <v>3545</v>
      </c>
      <c r="E3472" s="51" t="s">
        <v>51</v>
      </c>
    </row>
    <row r="3473" spans="2:5" ht="409.6" x14ac:dyDescent="0.2">
      <c r="B3473" s="24" t="s">
        <v>18539</v>
      </c>
      <c r="C3473" s="17" t="s">
        <v>3546</v>
      </c>
      <c r="E3473" s="51" t="s">
        <v>51</v>
      </c>
    </row>
    <row r="3474" spans="2:5" ht="409.6" x14ac:dyDescent="0.2">
      <c r="B3474" s="24" t="s">
        <v>18540</v>
      </c>
      <c r="C3474" s="17" t="s">
        <v>3547</v>
      </c>
      <c r="E3474" s="51" t="s">
        <v>51</v>
      </c>
    </row>
    <row r="3475" spans="2:5" ht="409.6" x14ac:dyDescent="0.2">
      <c r="B3475" s="24" t="s">
        <v>18541</v>
      </c>
      <c r="C3475" s="17" t="s">
        <v>3548</v>
      </c>
      <c r="E3475" s="51" t="s">
        <v>51</v>
      </c>
    </row>
    <row r="3476" spans="2:5" ht="409.6" x14ac:dyDescent="0.2">
      <c r="B3476" s="24" t="s">
        <v>18542</v>
      </c>
      <c r="C3476" s="17" t="s">
        <v>3549</v>
      </c>
      <c r="E3476" s="51" t="s">
        <v>51</v>
      </c>
    </row>
    <row r="3477" spans="2:5" ht="409.6" x14ac:dyDescent="0.2">
      <c r="B3477" s="24" t="s">
        <v>18543</v>
      </c>
      <c r="C3477" s="17" t="s">
        <v>3550</v>
      </c>
      <c r="E3477" s="51" t="s">
        <v>51</v>
      </c>
    </row>
    <row r="3478" spans="2:5" ht="409.6" x14ac:dyDescent="0.2">
      <c r="B3478" s="24" t="s">
        <v>18544</v>
      </c>
      <c r="C3478" s="17" t="s">
        <v>3551</v>
      </c>
      <c r="E3478" s="51" t="s">
        <v>51</v>
      </c>
    </row>
    <row r="3479" spans="2:5" ht="409.6" x14ac:dyDescent="0.2">
      <c r="B3479" s="24" t="s">
        <v>18545</v>
      </c>
      <c r="C3479" s="17" t="s">
        <v>3552</v>
      </c>
      <c r="E3479" s="51" t="s">
        <v>51</v>
      </c>
    </row>
    <row r="3480" spans="2:5" ht="409.6" x14ac:dyDescent="0.2">
      <c r="B3480" s="24" t="s">
        <v>18546</v>
      </c>
      <c r="C3480" s="17" t="s">
        <v>3553</v>
      </c>
      <c r="E3480" s="51" t="s">
        <v>51</v>
      </c>
    </row>
    <row r="3481" spans="2:5" ht="409.6" x14ac:dyDescent="0.2">
      <c r="B3481" s="24" t="s">
        <v>18547</v>
      </c>
      <c r="C3481" s="17" t="s">
        <v>3554</v>
      </c>
      <c r="E3481" s="51" t="s">
        <v>51</v>
      </c>
    </row>
    <row r="3482" spans="2:5" ht="409.6" x14ac:dyDescent="0.2">
      <c r="B3482" s="24" t="s">
        <v>18548</v>
      </c>
      <c r="C3482" s="17" t="s">
        <v>3555</v>
      </c>
      <c r="E3482" s="51" t="s">
        <v>51</v>
      </c>
    </row>
    <row r="3483" spans="2:5" ht="409.6" x14ac:dyDescent="0.2">
      <c r="B3483" s="24" t="s">
        <v>18549</v>
      </c>
      <c r="C3483" s="17" t="s">
        <v>3556</v>
      </c>
      <c r="E3483" s="51" t="s">
        <v>51</v>
      </c>
    </row>
    <row r="3484" spans="2:5" ht="409.6" x14ac:dyDescent="0.2">
      <c r="B3484" s="24" t="s">
        <v>18550</v>
      </c>
      <c r="C3484" s="17" t="s">
        <v>3557</v>
      </c>
      <c r="E3484" s="51" t="s">
        <v>51</v>
      </c>
    </row>
    <row r="3485" spans="2:5" ht="409.6" x14ac:dyDescent="0.2">
      <c r="B3485" s="24" t="s">
        <v>18551</v>
      </c>
      <c r="C3485" s="17" t="s">
        <v>3558</v>
      </c>
      <c r="E3485" s="51" t="s">
        <v>51</v>
      </c>
    </row>
    <row r="3486" spans="2:5" ht="409.6" x14ac:dyDescent="0.2">
      <c r="B3486" s="24" t="s">
        <v>18552</v>
      </c>
      <c r="C3486" s="17" t="s">
        <v>3559</v>
      </c>
      <c r="E3486" s="51" t="s">
        <v>51</v>
      </c>
    </row>
    <row r="3487" spans="2:5" ht="409.6" x14ac:dyDescent="0.2">
      <c r="B3487" s="24" t="s">
        <v>18553</v>
      </c>
      <c r="C3487" s="17" t="s">
        <v>3560</v>
      </c>
      <c r="E3487" s="51" t="s">
        <v>51</v>
      </c>
    </row>
    <row r="3488" spans="2:5" ht="409.6" x14ac:dyDescent="0.2">
      <c r="B3488" s="24" t="s">
        <v>18554</v>
      </c>
      <c r="C3488" s="17" t="s">
        <v>3561</v>
      </c>
      <c r="E3488" s="51" t="s">
        <v>51</v>
      </c>
    </row>
    <row r="3489" spans="2:5" ht="409.6" x14ac:dyDescent="0.2">
      <c r="B3489" s="24" t="s">
        <v>18555</v>
      </c>
      <c r="C3489" s="17" t="s">
        <v>3562</v>
      </c>
      <c r="E3489" s="51" t="s">
        <v>51</v>
      </c>
    </row>
    <row r="3490" spans="2:5" ht="409.6" x14ac:dyDescent="0.2">
      <c r="B3490" s="24" t="s">
        <v>18556</v>
      </c>
      <c r="C3490" s="17" t="s">
        <v>3563</v>
      </c>
      <c r="E3490" s="51" t="s">
        <v>51</v>
      </c>
    </row>
    <row r="3491" spans="2:5" ht="409.6" x14ac:dyDescent="0.2">
      <c r="B3491" s="24" t="s">
        <v>18557</v>
      </c>
      <c r="C3491" s="17" t="s">
        <v>3564</v>
      </c>
      <c r="E3491" s="51" t="s">
        <v>51</v>
      </c>
    </row>
    <row r="3492" spans="2:5" ht="409.6" x14ac:dyDescent="0.2">
      <c r="B3492" s="24" t="s">
        <v>18558</v>
      </c>
      <c r="C3492" s="17" t="s">
        <v>3565</v>
      </c>
      <c r="E3492" s="51" t="s">
        <v>51</v>
      </c>
    </row>
    <row r="3493" spans="2:5" ht="409.6" x14ac:dyDescent="0.2">
      <c r="B3493" s="24" t="s">
        <v>18559</v>
      </c>
      <c r="C3493" s="17" t="s">
        <v>3566</v>
      </c>
      <c r="E3493" s="51" t="s">
        <v>51</v>
      </c>
    </row>
    <row r="3494" spans="2:5" ht="409.6" x14ac:dyDescent="0.2">
      <c r="B3494" s="24" t="s">
        <v>18560</v>
      </c>
      <c r="C3494" s="17" t="s">
        <v>3567</v>
      </c>
      <c r="E3494" s="51" t="s">
        <v>51</v>
      </c>
    </row>
    <row r="3495" spans="2:5" ht="409.6" x14ac:dyDescent="0.2">
      <c r="B3495" s="24" t="s">
        <v>18561</v>
      </c>
      <c r="C3495" s="17" t="s">
        <v>3568</v>
      </c>
      <c r="E3495" s="51" t="s">
        <v>51</v>
      </c>
    </row>
    <row r="3496" spans="2:5" ht="409.6" x14ac:dyDescent="0.2">
      <c r="B3496" s="24" t="s">
        <v>18562</v>
      </c>
      <c r="C3496" s="17" t="s">
        <v>3569</v>
      </c>
      <c r="E3496" s="51" t="s">
        <v>51</v>
      </c>
    </row>
    <row r="3497" spans="2:5" ht="409.6" x14ac:dyDescent="0.2">
      <c r="B3497" s="24" t="s">
        <v>18563</v>
      </c>
      <c r="C3497" s="17" t="s">
        <v>3570</v>
      </c>
      <c r="E3497" s="51" t="s">
        <v>51</v>
      </c>
    </row>
    <row r="3498" spans="2:5" ht="409.6" x14ac:dyDescent="0.2">
      <c r="B3498" s="24" t="s">
        <v>18564</v>
      </c>
      <c r="C3498" s="17" t="s">
        <v>3571</v>
      </c>
      <c r="E3498" s="51" t="s">
        <v>51</v>
      </c>
    </row>
    <row r="3499" spans="2:5" ht="409.6" x14ac:dyDescent="0.2">
      <c r="B3499" s="24" t="s">
        <v>18565</v>
      </c>
      <c r="C3499" s="17" t="s">
        <v>3572</v>
      </c>
      <c r="E3499" s="51" t="s">
        <v>51</v>
      </c>
    </row>
    <row r="3500" spans="2:5" ht="409.6" x14ac:dyDescent="0.2">
      <c r="B3500" s="24" t="s">
        <v>18566</v>
      </c>
      <c r="C3500" s="17" t="s">
        <v>3573</v>
      </c>
      <c r="E3500" s="51" t="s">
        <v>51</v>
      </c>
    </row>
    <row r="3501" spans="2:5" ht="409.6" x14ac:dyDescent="0.2">
      <c r="B3501" s="24" t="s">
        <v>18567</v>
      </c>
      <c r="C3501" s="17" t="s">
        <v>3574</v>
      </c>
      <c r="E3501" s="51" t="s">
        <v>51</v>
      </c>
    </row>
    <row r="3502" spans="2:5" ht="409.6" x14ac:dyDescent="0.2">
      <c r="B3502" s="24" t="s">
        <v>18568</v>
      </c>
      <c r="C3502" s="17" t="s">
        <v>3575</v>
      </c>
      <c r="E3502" s="51" t="s">
        <v>51</v>
      </c>
    </row>
    <row r="3503" spans="2:5" ht="409.6" x14ac:dyDescent="0.2">
      <c r="B3503" s="24" t="s">
        <v>18569</v>
      </c>
      <c r="C3503" s="17" t="s">
        <v>3576</v>
      </c>
      <c r="E3503" s="51" t="s">
        <v>51</v>
      </c>
    </row>
    <row r="3504" spans="2:5" ht="409.6" x14ac:dyDescent="0.2">
      <c r="B3504" s="24" t="s">
        <v>18570</v>
      </c>
      <c r="C3504" s="17" t="s">
        <v>3577</v>
      </c>
      <c r="E3504" s="51" t="s">
        <v>51</v>
      </c>
    </row>
    <row r="3505" spans="2:5" ht="409.6" x14ac:dyDescent="0.2">
      <c r="B3505" s="24" t="s">
        <v>18571</v>
      </c>
      <c r="C3505" s="17" t="s">
        <v>3578</v>
      </c>
      <c r="E3505" s="51" t="s">
        <v>51</v>
      </c>
    </row>
    <row r="3506" spans="2:5" ht="409.6" x14ac:dyDescent="0.2">
      <c r="B3506" s="24" t="s">
        <v>18572</v>
      </c>
      <c r="C3506" s="17" t="s">
        <v>3579</v>
      </c>
      <c r="E3506" s="51" t="s">
        <v>51</v>
      </c>
    </row>
    <row r="3507" spans="2:5" ht="409.6" x14ac:dyDescent="0.2">
      <c r="B3507" s="24" t="s">
        <v>18573</v>
      </c>
      <c r="C3507" s="17" t="s">
        <v>3580</v>
      </c>
      <c r="E3507" s="51" t="s">
        <v>51</v>
      </c>
    </row>
    <row r="3508" spans="2:5" ht="409.6" x14ac:dyDescent="0.2">
      <c r="B3508" s="24" t="s">
        <v>18574</v>
      </c>
      <c r="C3508" s="17" t="s">
        <v>3581</v>
      </c>
      <c r="E3508" s="51" t="s">
        <v>51</v>
      </c>
    </row>
    <row r="3509" spans="2:5" ht="409.6" x14ac:dyDescent="0.2">
      <c r="B3509" s="24" t="s">
        <v>18575</v>
      </c>
      <c r="C3509" s="17" t="s">
        <v>3582</v>
      </c>
      <c r="E3509" s="51" t="s">
        <v>51</v>
      </c>
    </row>
    <row r="3510" spans="2:5" ht="409.6" x14ac:dyDescent="0.2">
      <c r="B3510" s="24" t="s">
        <v>18576</v>
      </c>
      <c r="C3510" s="17" t="s">
        <v>3583</v>
      </c>
      <c r="E3510" s="51" t="s">
        <v>51</v>
      </c>
    </row>
    <row r="3511" spans="2:5" ht="409.6" x14ac:dyDescent="0.2">
      <c r="B3511" s="24" t="s">
        <v>18577</v>
      </c>
      <c r="C3511" s="17" t="s">
        <v>3584</v>
      </c>
      <c r="E3511" s="51" t="s">
        <v>51</v>
      </c>
    </row>
    <row r="3512" spans="2:5" ht="409.6" x14ac:dyDescent="0.2">
      <c r="B3512" s="24" t="s">
        <v>18578</v>
      </c>
      <c r="C3512" s="17" t="s">
        <v>3585</v>
      </c>
      <c r="E3512" s="51" t="s">
        <v>51</v>
      </c>
    </row>
    <row r="3513" spans="2:5" ht="409.6" x14ac:dyDescent="0.2">
      <c r="B3513" s="24" t="s">
        <v>18579</v>
      </c>
      <c r="C3513" s="17" t="s">
        <v>3586</v>
      </c>
      <c r="E3513" s="51" t="s">
        <v>51</v>
      </c>
    </row>
    <row r="3514" spans="2:5" ht="409.6" x14ac:dyDescent="0.2">
      <c r="B3514" s="24" t="s">
        <v>18580</v>
      </c>
      <c r="C3514" s="17" t="s">
        <v>3587</v>
      </c>
      <c r="E3514" s="51" t="s">
        <v>51</v>
      </c>
    </row>
    <row r="3515" spans="2:5" ht="409.6" x14ac:dyDescent="0.2">
      <c r="B3515" s="24" t="s">
        <v>18581</v>
      </c>
      <c r="C3515" s="17" t="s">
        <v>3588</v>
      </c>
      <c r="E3515" s="51" t="s">
        <v>51</v>
      </c>
    </row>
    <row r="3516" spans="2:5" ht="409.6" x14ac:dyDescent="0.2">
      <c r="B3516" s="24" t="s">
        <v>18582</v>
      </c>
      <c r="C3516" s="17" t="s">
        <v>3589</v>
      </c>
      <c r="E3516" s="51" t="s">
        <v>51</v>
      </c>
    </row>
    <row r="3517" spans="2:5" ht="409.6" x14ac:dyDescent="0.2">
      <c r="B3517" s="24" t="s">
        <v>18583</v>
      </c>
      <c r="C3517" s="17" t="s">
        <v>3590</v>
      </c>
      <c r="E3517" s="51" t="s">
        <v>51</v>
      </c>
    </row>
    <row r="3518" spans="2:5" ht="409.6" x14ac:dyDescent="0.2">
      <c r="B3518" s="24" t="s">
        <v>18584</v>
      </c>
      <c r="C3518" s="17" t="s">
        <v>3591</v>
      </c>
      <c r="E3518" s="51" t="s">
        <v>51</v>
      </c>
    </row>
    <row r="3519" spans="2:5" ht="409.6" x14ac:dyDescent="0.2">
      <c r="B3519" s="24" t="s">
        <v>18585</v>
      </c>
      <c r="C3519" s="17" t="s">
        <v>3592</v>
      </c>
      <c r="E3519" s="51" t="s">
        <v>51</v>
      </c>
    </row>
    <row r="3520" spans="2:5" ht="409.6" x14ac:dyDescent="0.2">
      <c r="B3520" s="24" t="s">
        <v>18586</v>
      </c>
      <c r="C3520" s="17" t="s">
        <v>3593</v>
      </c>
      <c r="E3520" s="51" t="s">
        <v>51</v>
      </c>
    </row>
    <row r="3521" spans="2:5" ht="409.6" x14ac:dyDescent="0.2">
      <c r="B3521" s="24" t="s">
        <v>18587</v>
      </c>
      <c r="C3521" s="17" t="s">
        <v>3594</v>
      </c>
      <c r="E3521" s="51" t="s">
        <v>51</v>
      </c>
    </row>
    <row r="3522" spans="2:5" ht="409.6" x14ac:dyDescent="0.2">
      <c r="B3522" s="24" t="s">
        <v>18588</v>
      </c>
      <c r="C3522" s="17" t="s">
        <v>3595</v>
      </c>
      <c r="E3522" s="51" t="s">
        <v>51</v>
      </c>
    </row>
    <row r="3523" spans="2:5" ht="409.6" x14ac:dyDescent="0.2">
      <c r="B3523" s="24" t="s">
        <v>18589</v>
      </c>
      <c r="C3523" s="17" t="s">
        <v>3596</v>
      </c>
      <c r="E3523" s="51" t="s">
        <v>51</v>
      </c>
    </row>
    <row r="3524" spans="2:5" ht="409.6" x14ac:dyDescent="0.2">
      <c r="B3524" s="24" t="s">
        <v>18590</v>
      </c>
      <c r="C3524" s="17" t="s">
        <v>3597</v>
      </c>
      <c r="E3524" s="51" t="s">
        <v>51</v>
      </c>
    </row>
    <row r="3525" spans="2:5" ht="409.6" x14ac:dyDescent="0.2">
      <c r="B3525" s="24" t="s">
        <v>18591</v>
      </c>
      <c r="C3525" s="17" t="s">
        <v>3598</v>
      </c>
      <c r="E3525" s="51" t="s">
        <v>51</v>
      </c>
    </row>
    <row r="3526" spans="2:5" ht="409.6" x14ac:dyDescent="0.2">
      <c r="B3526" s="24" t="s">
        <v>18592</v>
      </c>
      <c r="C3526" s="17" t="s">
        <v>3599</v>
      </c>
      <c r="E3526" s="51" t="s">
        <v>51</v>
      </c>
    </row>
    <row r="3527" spans="2:5" ht="409.6" x14ac:dyDescent="0.2">
      <c r="B3527" s="24" t="s">
        <v>18593</v>
      </c>
      <c r="C3527" s="17" t="s">
        <v>3600</v>
      </c>
      <c r="E3527" s="51" t="s">
        <v>51</v>
      </c>
    </row>
    <row r="3528" spans="2:5" ht="409.6" x14ac:dyDescent="0.2">
      <c r="B3528" s="24" t="s">
        <v>18594</v>
      </c>
      <c r="C3528" s="17" t="s">
        <v>3601</v>
      </c>
      <c r="E3528" s="51" t="s">
        <v>51</v>
      </c>
    </row>
    <row r="3529" spans="2:5" ht="409.6" x14ac:dyDescent="0.2">
      <c r="B3529" s="24" t="s">
        <v>18595</v>
      </c>
      <c r="C3529" s="17" t="s">
        <v>3602</v>
      </c>
      <c r="E3529" s="51" t="s">
        <v>51</v>
      </c>
    </row>
    <row r="3530" spans="2:5" ht="409.6" x14ac:dyDescent="0.2">
      <c r="B3530" s="24" t="s">
        <v>18596</v>
      </c>
      <c r="C3530" s="17" t="s">
        <v>3603</v>
      </c>
      <c r="E3530" s="51" t="s">
        <v>51</v>
      </c>
    </row>
    <row r="3531" spans="2:5" ht="409.6" x14ac:dyDescent="0.2">
      <c r="B3531" s="24" t="s">
        <v>18597</v>
      </c>
      <c r="C3531" s="17" t="s">
        <v>3604</v>
      </c>
      <c r="E3531" s="51" t="s">
        <v>51</v>
      </c>
    </row>
    <row r="3532" spans="2:5" ht="409.6" x14ac:dyDescent="0.2">
      <c r="B3532" s="24" t="s">
        <v>18598</v>
      </c>
      <c r="C3532" s="17" t="s">
        <v>3605</v>
      </c>
      <c r="E3532" s="51" t="s">
        <v>51</v>
      </c>
    </row>
    <row r="3533" spans="2:5" ht="409.6" x14ac:dyDescent="0.2">
      <c r="B3533" s="24" t="s">
        <v>18599</v>
      </c>
      <c r="C3533" s="17" t="s">
        <v>3606</v>
      </c>
      <c r="E3533" s="51" t="s">
        <v>51</v>
      </c>
    </row>
    <row r="3534" spans="2:5" ht="409.6" x14ac:dyDescent="0.2">
      <c r="B3534" s="24" t="s">
        <v>18600</v>
      </c>
      <c r="C3534" s="17" t="s">
        <v>3607</v>
      </c>
      <c r="E3534" s="51" t="s">
        <v>51</v>
      </c>
    </row>
    <row r="3535" spans="2:5" ht="409.6" x14ac:dyDescent="0.2">
      <c r="B3535" s="24" t="s">
        <v>18601</v>
      </c>
      <c r="C3535" s="17" t="s">
        <v>3608</v>
      </c>
      <c r="E3535" s="51" t="s">
        <v>51</v>
      </c>
    </row>
    <row r="3536" spans="2:5" ht="409.6" x14ac:dyDescent="0.2">
      <c r="B3536" s="24" t="s">
        <v>18602</v>
      </c>
      <c r="C3536" s="17" t="s">
        <v>3609</v>
      </c>
      <c r="E3536" s="51" t="s">
        <v>51</v>
      </c>
    </row>
    <row r="3537" spans="2:5" ht="409.6" x14ac:dyDescent="0.2">
      <c r="B3537" s="24" t="s">
        <v>18603</v>
      </c>
      <c r="C3537" s="17" t="s">
        <v>3610</v>
      </c>
      <c r="E3537" s="51" t="s">
        <v>51</v>
      </c>
    </row>
    <row r="3538" spans="2:5" ht="409.6" x14ac:dyDescent="0.2">
      <c r="B3538" s="24" t="s">
        <v>18604</v>
      </c>
      <c r="C3538" s="17" t="s">
        <v>3611</v>
      </c>
      <c r="E3538" s="51" t="s">
        <v>51</v>
      </c>
    </row>
    <row r="3539" spans="2:5" ht="409.6" x14ac:dyDescent="0.2">
      <c r="B3539" s="24" t="s">
        <v>18605</v>
      </c>
      <c r="C3539" s="17" t="s">
        <v>3612</v>
      </c>
      <c r="E3539" s="51" t="s">
        <v>51</v>
      </c>
    </row>
    <row r="3540" spans="2:5" ht="409.6" x14ac:dyDescent="0.2">
      <c r="B3540" s="24" t="s">
        <v>18606</v>
      </c>
      <c r="C3540" s="17" t="s">
        <v>3613</v>
      </c>
      <c r="E3540" s="51" t="s">
        <v>51</v>
      </c>
    </row>
    <row r="3541" spans="2:5" ht="409.6" x14ac:dyDescent="0.2">
      <c r="B3541" s="24" t="s">
        <v>18607</v>
      </c>
      <c r="C3541" s="17" t="s">
        <v>3614</v>
      </c>
      <c r="E3541" s="51" t="s">
        <v>51</v>
      </c>
    </row>
    <row r="3542" spans="2:5" ht="409.6" x14ac:dyDescent="0.2">
      <c r="B3542" s="24" t="s">
        <v>18608</v>
      </c>
      <c r="C3542" s="17" t="s">
        <v>3615</v>
      </c>
      <c r="E3542" s="51" t="s">
        <v>51</v>
      </c>
    </row>
    <row r="3543" spans="2:5" ht="409.6" x14ac:dyDescent="0.2">
      <c r="B3543" s="24" t="s">
        <v>18609</v>
      </c>
      <c r="C3543" s="17" t="s">
        <v>3616</v>
      </c>
      <c r="E3543" s="51" t="s">
        <v>51</v>
      </c>
    </row>
    <row r="3544" spans="2:5" ht="409.6" x14ac:dyDescent="0.2">
      <c r="B3544" s="24" t="s">
        <v>18610</v>
      </c>
      <c r="C3544" s="17" t="s">
        <v>3617</v>
      </c>
      <c r="E3544" s="51" t="s">
        <v>51</v>
      </c>
    </row>
    <row r="3545" spans="2:5" ht="409.6" x14ac:dyDescent="0.2">
      <c r="B3545" s="24" t="s">
        <v>18611</v>
      </c>
      <c r="C3545" s="17" t="s">
        <v>3618</v>
      </c>
      <c r="E3545" s="51" t="s">
        <v>51</v>
      </c>
    </row>
    <row r="3546" spans="2:5" ht="409.6" x14ac:dyDescent="0.2">
      <c r="B3546" s="24" t="s">
        <v>18612</v>
      </c>
      <c r="C3546" s="17" t="s">
        <v>3619</v>
      </c>
      <c r="E3546" s="51" t="s">
        <v>51</v>
      </c>
    </row>
    <row r="3547" spans="2:5" ht="409.6" x14ac:dyDescent="0.2">
      <c r="B3547" s="24" t="s">
        <v>18613</v>
      </c>
      <c r="C3547" s="17" t="s">
        <v>3620</v>
      </c>
      <c r="E3547" s="51" t="s">
        <v>51</v>
      </c>
    </row>
    <row r="3548" spans="2:5" ht="409.6" x14ac:dyDescent="0.2">
      <c r="B3548" s="24" t="s">
        <v>18614</v>
      </c>
      <c r="C3548" s="17" t="s">
        <v>3621</v>
      </c>
      <c r="E3548" s="51" t="s">
        <v>51</v>
      </c>
    </row>
    <row r="3549" spans="2:5" ht="409.6" x14ac:dyDescent="0.2">
      <c r="B3549" s="24" t="s">
        <v>18615</v>
      </c>
      <c r="C3549" s="17" t="s">
        <v>3622</v>
      </c>
      <c r="E3549" s="51" t="s">
        <v>51</v>
      </c>
    </row>
    <row r="3550" spans="2:5" ht="409.6" x14ac:dyDescent="0.2">
      <c r="B3550" s="24" t="s">
        <v>18616</v>
      </c>
      <c r="C3550" s="17" t="s">
        <v>3623</v>
      </c>
      <c r="E3550" s="51" t="s">
        <v>51</v>
      </c>
    </row>
    <row r="3551" spans="2:5" ht="409.6" x14ac:dyDescent="0.2">
      <c r="B3551" s="24" t="s">
        <v>18617</v>
      </c>
      <c r="C3551" s="17" t="s">
        <v>3624</v>
      </c>
      <c r="E3551" s="51" t="s">
        <v>51</v>
      </c>
    </row>
    <row r="3552" spans="2:5" ht="409.6" x14ac:dyDescent="0.2">
      <c r="B3552" s="24" t="s">
        <v>18618</v>
      </c>
      <c r="C3552" s="17" t="s">
        <v>3625</v>
      </c>
      <c r="E3552" s="51" t="s">
        <v>51</v>
      </c>
    </row>
    <row r="3553" spans="2:5" ht="409.6" x14ac:dyDescent="0.2">
      <c r="B3553" s="24" t="s">
        <v>18619</v>
      </c>
      <c r="C3553" s="17" t="s">
        <v>3626</v>
      </c>
      <c r="E3553" s="51" t="s">
        <v>51</v>
      </c>
    </row>
    <row r="3554" spans="2:5" ht="409.6" x14ac:dyDescent="0.2">
      <c r="B3554" s="24" t="s">
        <v>18620</v>
      </c>
      <c r="C3554" s="17" t="s">
        <v>3627</v>
      </c>
      <c r="E3554" s="51" t="s">
        <v>51</v>
      </c>
    </row>
    <row r="3555" spans="2:5" ht="409.6" x14ac:dyDescent="0.2">
      <c r="B3555" s="24" t="s">
        <v>18621</v>
      </c>
      <c r="C3555" s="17" t="s">
        <v>3628</v>
      </c>
      <c r="E3555" s="51" t="s">
        <v>51</v>
      </c>
    </row>
    <row r="3556" spans="2:5" ht="409.6" x14ac:dyDescent="0.2">
      <c r="B3556" s="24" t="s">
        <v>18622</v>
      </c>
      <c r="C3556" s="17" t="s">
        <v>3629</v>
      </c>
      <c r="E3556" s="51" t="s">
        <v>51</v>
      </c>
    </row>
    <row r="3557" spans="2:5" ht="409.6" x14ac:dyDescent="0.2">
      <c r="B3557" s="24" t="s">
        <v>18623</v>
      </c>
      <c r="C3557" s="17" t="s">
        <v>3630</v>
      </c>
      <c r="E3557" s="51" t="s">
        <v>51</v>
      </c>
    </row>
    <row r="3558" spans="2:5" ht="409.6" x14ac:dyDescent="0.2">
      <c r="B3558" s="24" t="s">
        <v>18624</v>
      </c>
      <c r="C3558" s="17" t="s">
        <v>3631</v>
      </c>
      <c r="E3558" s="51" t="s">
        <v>51</v>
      </c>
    </row>
    <row r="3559" spans="2:5" ht="409.6" x14ac:dyDescent="0.2">
      <c r="B3559" s="24" t="s">
        <v>18625</v>
      </c>
      <c r="C3559" s="17" t="s">
        <v>3632</v>
      </c>
      <c r="E3559" s="51" t="s">
        <v>51</v>
      </c>
    </row>
    <row r="3560" spans="2:5" ht="409.6" x14ac:dyDescent="0.2">
      <c r="B3560" s="24" t="s">
        <v>18626</v>
      </c>
      <c r="C3560" s="17" t="s">
        <v>3633</v>
      </c>
      <c r="E3560" s="51" t="s">
        <v>51</v>
      </c>
    </row>
    <row r="3561" spans="2:5" ht="409.6" x14ac:dyDescent="0.2">
      <c r="B3561" s="24" t="s">
        <v>18627</v>
      </c>
      <c r="C3561" s="17" t="s">
        <v>3634</v>
      </c>
      <c r="E3561" s="51" t="s">
        <v>51</v>
      </c>
    </row>
    <row r="3562" spans="2:5" ht="409.6" x14ac:dyDescent="0.2">
      <c r="B3562" s="24" t="s">
        <v>18628</v>
      </c>
      <c r="C3562" s="17" t="s">
        <v>3635</v>
      </c>
      <c r="E3562" s="51" t="s">
        <v>51</v>
      </c>
    </row>
    <row r="3563" spans="2:5" ht="409.6" x14ac:dyDescent="0.2">
      <c r="B3563" s="24" t="s">
        <v>18629</v>
      </c>
      <c r="C3563" s="17" t="s">
        <v>3636</v>
      </c>
      <c r="E3563" s="51" t="s">
        <v>51</v>
      </c>
    </row>
    <row r="3564" spans="2:5" ht="409.6" x14ac:dyDescent="0.2">
      <c r="B3564" s="24" t="s">
        <v>18630</v>
      </c>
      <c r="C3564" s="17" t="s">
        <v>3637</v>
      </c>
      <c r="E3564" s="51" t="s">
        <v>51</v>
      </c>
    </row>
    <row r="3565" spans="2:5" ht="409.6" x14ac:dyDescent="0.2">
      <c r="B3565" s="24" t="s">
        <v>18631</v>
      </c>
      <c r="C3565" s="17" t="s">
        <v>3638</v>
      </c>
      <c r="E3565" s="51" t="s">
        <v>51</v>
      </c>
    </row>
    <row r="3566" spans="2:5" ht="409.6" x14ac:dyDescent="0.2">
      <c r="B3566" s="24" t="s">
        <v>18632</v>
      </c>
      <c r="C3566" s="17" t="s">
        <v>3639</v>
      </c>
      <c r="E3566" s="51" t="s">
        <v>51</v>
      </c>
    </row>
    <row r="3567" spans="2:5" ht="409.6" x14ac:dyDescent="0.2">
      <c r="B3567" s="24" t="s">
        <v>18633</v>
      </c>
      <c r="C3567" s="17" t="s">
        <v>3640</v>
      </c>
      <c r="E3567" s="51" t="s">
        <v>51</v>
      </c>
    </row>
    <row r="3568" spans="2:5" ht="409.6" x14ac:dyDescent="0.2">
      <c r="B3568" s="24" t="s">
        <v>18634</v>
      </c>
      <c r="C3568" s="17" t="s">
        <v>3641</v>
      </c>
      <c r="E3568" s="51" t="s">
        <v>51</v>
      </c>
    </row>
    <row r="3569" spans="2:5" ht="409.6" x14ac:dyDescent="0.2">
      <c r="B3569" s="24" t="s">
        <v>18635</v>
      </c>
      <c r="C3569" s="17" t="s">
        <v>3642</v>
      </c>
      <c r="E3569" s="51" t="s">
        <v>51</v>
      </c>
    </row>
    <row r="3570" spans="2:5" ht="409.6" x14ac:dyDescent="0.2">
      <c r="B3570" s="24" t="s">
        <v>18636</v>
      </c>
      <c r="C3570" s="17" t="s">
        <v>3643</v>
      </c>
      <c r="E3570" s="51" t="s">
        <v>51</v>
      </c>
    </row>
    <row r="3571" spans="2:5" ht="409.6" x14ac:dyDescent="0.2">
      <c r="B3571" s="24" t="s">
        <v>18637</v>
      </c>
      <c r="C3571" s="17" t="s">
        <v>3644</v>
      </c>
      <c r="E3571" s="51" t="s">
        <v>51</v>
      </c>
    </row>
    <row r="3572" spans="2:5" ht="409.6" x14ac:dyDescent="0.2">
      <c r="B3572" s="24" t="s">
        <v>18638</v>
      </c>
      <c r="C3572" s="17" t="s">
        <v>3645</v>
      </c>
      <c r="E3572" s="51" t="s">
        <v>51</v>
      </c>
    </row>
    <row r="3573" spans="2:5" ht="409.6" x14ac:dyDescent="0.2">
      <c r="B3573" s="24" t="s">
        <v>18639</v>
      </c>
      <c r="C3573" s="17" t="s">
        <v>3646</v>
      </c>
      <c r="E3573" s="51" t="s">
        <v>51</v>
      </c>
    </row>
    <row r="3574" spans="2:5" ht="409.6" x14ac:dyDescent="0.2">
      <c r="B3574" s="24" t="s">
        <v>18640</v>
      </c>
      <c r="C3574" s="17" t="s">
        <v>3647</v>
      </c>
      <c r="E3574" s="51" t="s">
        <v>51</v>
      </c>
    </row>
    <row r="3575" spans="2:5" ht="409.6" x14ac:dyDescent="0.2">
      <c r="B3575" s="24" t="s">
        <v>18641</v>
      </c>
      <c r="C3575" s="17" t="s">
        <v>3648</v>
      </c>
      <c r="E3575" s="51" t="s">
        <v>51</v>
      </c>
    </row>
    <row r="3576" spans="2:5" ht="409.6" x14ac:dyDescent="0.2">
      <c r="B3576" s="24" t="s">
        <v>18642</v>
      </c>
      <c r="C3576" s="17" t="s">
        <v>3649</v>
      </c>
      <c r="E3576" s="51" t="s">
        <v>51</v>
      </c>
    </row>
    <row r="3577" spans="2:5" ht="409.6" x14ac:dyDescent="0.2">
      <c r="B3577" s="24" t="s">
        <v>18643</v>
      </c>
      <c r="C3577" s="17" t="s">
        <v>3650</v>
      </c>
      <c r="E3577" s="51" t="s">
        <v>51</v>
      </c>
    </row>
    <row r="3578" spans="2:5" ht="409.6" x14ac:dyDescent="0.2">
      <c r="B3578" s="24" t="s">
        <v>18644</v>
      </c>
      <c r="C3578" s="17" t="s">
        <v>3651</v>
      </c>
      <c r="E3578" s="51" t="s">
        <v>51</v>
      </c>
    </row>
    <row r="3579" spans="2:5" ht="409.6" x14ac:dyDescent="0.2">
      <c r="B3579" s="24" t="s">
        <v>18645</v>
      </c>
      <c r="C3579" s="17" t="s">
        <v>3652</v>
      </c>
      <c r="E3579" s="51" t="s">
        <v>51</v>
      </c>
    </row>
    <row r="3580" spans="2:5" ht="409.6" x14ac:dyDescent="0.2">
      <c r="B3580" s="24" t="s">
        <v>18646</v>
      </c>
      <c r="C3580" s="17" t="s">
        <v>3653</v>
      </c>
      <c r="E3580" s="51" t="s">
        <v>51</v>
      </c>
    </row>
    <row r="3581" spans="2:5" ht="409.6" x14ac:dyDescent="0.2">
      <c r="B3581" s="24" t="s">
        <v>18647</v>
      </c>
      <c r="C3581" s="17" t="s">
        <v>3654</v>
      </c>
      <c r="E3581" s="51" t="s">
        <v>51</v>
      </c>
    </row>
    <row r="3582" spans="2:5" ht="409.6" x14ac:dyDescent="0.2">
      <c r="B3582" s="24" t="s">
        <v>18648</v>
      </c>
      <c r="C3582" s="17" t="s">
        <v>3655</v>
      </c>
      <c r="E3582" s="51" t="s">
        <v>51</v>
      </c>
    </row>
    <row r="3583" spans="2:5" ht="409.6" x14ac:dyDescent="0.2">
      <c r="B3583" s="24" t="s">
        <v>18649</v>
      </c>
      <c r="C3583" s="17" t="s">
        <v>3656</v>
      </c>
      <c r="E3583" s="51" t="s">
        <v>51</v>
      </c>
    </row>
    <row r="3584" spans="2:5" ht="409.6" x14ac:dyDescent="0.2">
      <c r="B3584" s="24" t="s">
        <v>18650</v>
      </c>
      <c r="C3584" s="17" t="s">
        <v>3657</v>
      </c>
      <c r="E3584" s="51" t="s">
        <v>51</v>
      </c>
    </row>
    <row r="3585" spans="2:5" ht="409.6" x14ac:dyDescent="0.2">
      <c r="B3585" s="24" t="s">
        <v>18651</v>
      </c>
      <c r="C3585" s="17" t="s">
        <v>3658</v>
      </c>
      <c r="E3585" s="51" t="s">
        <v>51</v>
      </c>
    </row>
    <row r="3586" spans="2:5" ht="409.6" x14ac:dyDescent="0.2">
      <c r="B3586" s="24" t="s">
        <v>18652</v>
      </c>
      <c r="C3586" s="17" t="s">
        <v>3659</v>
      </c>
      <c r="E3586" s="51" t="s">
        <v>51</v>
      </c>
    </row>
    <row r="3587" spans="2:5" ht="409.6" x14ac:dyDescent="0.2">
      <c r="B3587" s="24" t="s">
        <v>18653</v>
      </c>
      <c r="C3587" s="17" t="s">
        <v>3660</v>
      </c>
      <c r="E3587" s="51" t="s">
        <v>51</v>
      </c>
    </row>
    <row r="3588" spans="2:5" ht="409.6" x14ac:dyDescent="0.2">
      <c r="B3588" s="24" t="s">
        <v>18654</v>
      </c>
      <c r="C3588" s="17" t="s">
        <v>3661</v>
      </c>
      <c r="E3588" s="51" t="s">
        <v>51</v>
      </c>
    </row>
    <row r="3589" spans="2:5" ht="409.6" x14ac:dyDescent="0.2">
      <c r="B3589" s="24" t="s">
        <v>18655</v>
      </c>
      <c r="C3589" s="17" t="s">
        <v>3662</v>
      </c>
      <c r="E3589" s="51" t="s">
        <v>51</v>
      </c>
    </row>
    <row r="3590" spans="2:5" ht="409.6" x14ac:dyDescent="0.2">
      <c r="B3590" s="24" t="s">
        <v>18656</v>
      </c>
      <c r="C3590" s="17" t="s">
        <v>3663</v>
      </c>
      <c r="E3590" s="51" t="s">
        <v>51</v>
      </c>
    </row>
    <row r="3591" spans="2:5" ht="409.6" x14ac:dyDescent="0.2">
      <c r="B3591" s="24" t="s">
        <v>18657</v>
      </c>
      <c r="C3591" s="17" t="s">
        <v>3664</v>
      </c>
      <c r="E3591" s="51" t="s">
        <v>51</v>
      </c>
    </row>
    <row r="3592" spans="2:5" ht="409.6" x14ac:dyDescent="0.2">
      <c r="B3592" s="24" t="s">
        <v>18658</v>
      </c>
      <c r="C3592" s="17" t="s">
        <v>3665</v>
      </c>
      <c r="E3592" s="51" t="s">
        <v>51</v>
      </c>
    </row>
    <row r="3593" spans="2:5" ht="409.6" x14ac:dyDescent="0.2">
      <c r="B3593" s="24" t="s">
        <v>18659</v>
      </c>
      <c r="C3593" s="17" t="s">
        <v>3666</v>
      </c>
      <c r="E3593" s="51" t="s">
        <v>51</v>
      </c>
    </row>
    <row r="3594" spans="2:5" ht="409.6" x14ac:dyDescent="0.2">
      <c r="B3594" s="24" t="s">
        <v>18660</v>
      </c>
      <c r="C3594" s="17" t="s">
        <v>3667</v>
      </c>
      <c r="E3594" s="51" t="s">
        <v>51</v>
      </c>
    </row>
    <row r="3595" spans="2:5" ht="409.6" x14ac:dyDescent="0.2">
      <c r="B3595" s="24" t="s">
        <v>18661</v>
      </c>
      <c r="C3595" s="17" t="s">
        <v>3668</v>
      </c>
      <c r="E3595" s="51" t="s">
        <v>51</v>
      </c>
    </row>
    <row r="3596" spans="2:5" ht="409.6" x14ac:dyDescent="0.2">
      <c r="B3596" s="24" t="s">
        <v>18662</v>
      </c>
      <c r="C3596" s="17" t="s">
        <v>3669</v>
      </c>
      <c r="E3596" s="51" t="s">
        <v>51</v>
      </c>
    </row>
    <row r="3597" spans="2:5" ht="409.6" x14ac:dyDescent="0.2">
      <c r="B3597" s="24" t="s">
        <v>18663</v>
      </c>
      <c r="C3597" s="17" t="s">
        <v>3670</v>
      </c>
      <c r="E3597" s="51" t="s">
        <v>51</v>
      </c>
    </row>
    <row r="3598" spans="2:5" ht="409.6" x14ac:dyDescent="0.2">
      <c r="B3598" s="24" t="s">
        <v>18664</v>
      </c>
      <c r="C3598" s="17" t="s">
        <v>3671</v>
      </c>
      <c r="E3598" s="51" t="s">
        <v>51</v>
      </c>
    </row>
    <row r="3599" spans="2:5" ht="409.6" x14ac:dyDescent="0.2">
      <c r="B3599" s="24" t="s">
        <v>18665</v>
      </c>
      <c r="C3599" s="17" t="s">
        <v>3672</v>
      </c>
      <c r="E3599" s="51" t="s">
        <v>51</v>
      </c>
    </row>
    <row r="3600" spans="2:5" ht="409.6" x14ac:dyDescent="0.2">
      <c r="B3600" s="24" t="s">
        <v>18666</v>
      </c>
      <c r="C3600" s="17" t="s">
        <v>3673</v>
      </c>
      <c r="E3600" s="51" t="s">
        <v>51</v>
      </c>
    </row>
    <row r="3601" spans="2:5" ht="409.6" x14ac:dyDescent="0.2">
      <c r="B3601" s="24" t="s">
        <v>18667</v>
      </c>
      <c r="C3601" s="17" t="s">
        <v>3674</v>
      </c>
      <c r="E3601" s="51" t="s">
        <v>51</v>
      </c>
    </row>
    <row r="3602" spans="2:5" ht="409.6" x14ac:dyDescent="0.2">
      <c r="B3602" s="24" t="s">
        <v>18668</v>
      </c>
      <c r="C3602" s="17" t="s">
        <v>3675</v>
      </c>
      <c r="E3602" s="51" t="s">
        <v>51</v>
      </c>
    </row>
    <row r="3603" spans="2:5" ht="409.6" x14ac:dyDescent="0.2">
      <c r="B3603" s="24" t="s">
        <v>18669</v>
      </c>
      <c r="C3603" s="17" t="s">
        <v>3676</v>
      </c>
      <c r="E3603" s="51" t="s">
        <v>51</v>
      </c>
    </row>
    <row r="3604" spans="2:5" ht="409.6" x14ac:dyDescent="0.2">
      <c r="B3604" s="24" t="s">
        <v>18670</v>
      </c>
      <c r="C3604" s="17" t="s">
        <v>3677</v>
      </c>
      <c r="E3604" s="51" t="s">
        <v>51</v>
      </c>
    </row>
    <row r="3605" spans="2:5" ht="409.6" x14ac:dyDescent="0.2">
      <c r="B3605" s="24" t="s">
        <v>18671</v>
      </c>
      <c r="C3605" s="17" t="s">
        <v>3678</v>
      </c>
      <c r="E3605" s="51" t="s">
        <v>51</v>
      </c>
    </row>
    <row r="3606" spans="2:5" ht="409.6" x14ac:dyDescent="0.2">
      <c r="B3606" s="24" t="s">
        <v>18672</v>
      </c>
      <c r="C3606" s="17" t="s">
        <v>3679</v>
      </c>
      <c r="E3606" s="51" t="s">
        <v>51</v>
      </c>
    </row>
    <row r="3607" spans="2:5" ht="409.6" x14ac:dyDescent="0.2">
      <c r="B3607" s="24" t="s">
        <v>18673</v>
      </c>
      <c r="C3607" s="17" t="s">
        <v>3680</v>
      </c>
      <c r="E3607" s="51" t="s">
        <v>51</v>
      </c>
    </row>
    <row r="3608" spans="2:5" ht="409.6" x14ac:dyDescent="0.2">
      <c r="B3608" s="24" t="s">
        <v>18674</v>
      </c>
      <c r="C3608" s="17" t="s">
        <v>3681</v>
      </c>
      <c r="E3608" s="51" t="s">
        <v>51</v>
      </c>
    </row>
    <row r="3609" spans="2:5" ht="409.6" x14ac:dyDescent="0.2">
      <c r="B3609" s="24" t="s">
        <v>18675</v>
      </c>
      <c r="C3609" s="17" t="s">
        <v>3682</v>
      </c>
      <c r="E3609" s="51" t="s">
        <v>51</v>
      </c>
    </row>
    <row r="3610" spans="2:5" ht="409.6" x14ac:dyDescent="0.2">
      <c r="B3610" s="24" t="s">
        <v>18676</v>
      </c>
      <c r="C3610" s="17" t="s">
        <v>3683</v>
      </c>
      <c r="E3610" s="51" t="s">
        <v>51</v>
      </c>
    </row>
    <row r="3611" spans="2:5" ht="409.6" x14ac:dyDescent="0.2">
      <c r="B3611" s="24" t="s">
        <v>18677</v>
      </c>
      <c r="C3611" s="17" t="s">
        <v>3684</v>
      </c>
      <c r="E3611" s="51" t="s">
        <v>51</v>
      </c>
    </row>
    <row r="3612" spans="2:5" ht="409.6" x14ac:dyDescent="0.2">
      <c r="B3612" s="24" t="s">
        <v>18678</v>
      </c>
      <c r="C3612" s="17" t="s">
        <v>3685</v>
      </c>
      <c r="E3612" s="51" t="s">
        <v>51</v>
      </c>
    </row>
    <row r="3613" spans="2:5" ht="409.6" x14ac:dyDescent="0.2">
      <c r="B3613" s="24" t="s">
        <v>18679</v>
      </c>
      <c r="C3613" s="17" t="s">
        <v>3686</v>
      </c>
      <c r="E3613" s="51" t="s">
        <v>51</v>
      </c>
    </row>
    <row r="3614" spans="2:5" ht="409.6" x14ac:dyDescent="0.2">
      <c r="B3614" s="24" t="s">
        <v>18680</v>
      </c>
      <c r="C3614" s="17" t="s">
        <v>3687</v>
      </c>
      <c r="E3614" s="51" t="s">
        <v>51</v>
      </c>
    </row>
    <row r="3615" spans="2:5" ht="409.6" x14ac:dyDescent="0.2">
      <c r="B3615" s="24" t="s">
        <v>18681</v>
      </c>
      <c r="C3615" s="17" t="s">
        <v>3688</v>
      </c>
      <c r="E3615" s="51" t="s">
        <v>51</v>
      </c>
    </row>
    <row r="3616" spans="2:5" ht="409.6" x14ac:dyDescent="0.2">
      <c r="B3616" s="24" t="s">
        <v>18682</v>
      </c>
      <c r="C3616" s="17" t="s">
        <v>3689</v>
      </c>
      <c r="E3616" s="51" t="s">
        <v>51</v>
      </c>
    </row>
    <row r="3617" spans="2:5" ht="409.6" x14ac:dyDescent="0.2">
      <c r="B3617" s="24" t="s">
        <v>18683</v>
      </c>
      <c r="C3617" s="17" t="s">
        <v>3690</v>
      </c>
      <c r="E3617" s="51" t="s">
        <v>51</v>
      </c>
    </row>
    <row r="3618" spans="2:5" ht="409.6" x14ac:dyDescent="0.2">
      <c r="B3618" s="24" t="s">
        <v>18684</v>
      </c>
      <c r="C3618" s="17" t="s">
        <v>3691</v>
      </c>
      <c r="E3618" s="51" t="s">
        <v>51</v>
      </c>
    </row>
    <row r="3619" spans="2:5" ht="409.6" x14ac:dyDescent="0.2">
      <c r="B3619" s="24" t="s">
        <v>18685</v>
      </c>
      <c r="C3619" s="17" t="s">
        <v>3692</v>
      </c>
      <c r="E3619" s="51" t="s">
        <v>51</v>
      </c>
    </row>
    <row r="3620" spans="2:5" ht="409.6" x14ac:dyDescent="0.2">
      <c r="B3620" s="24" t="s">
        <v>18686</v>
      </c>
      <c r="C3620" s="17" t="s">
        <v>3693</v>
      </c>
      <c r="E3620" s="51" t="s">
        <v>51</v>
      </c>
    </row>
    <row r="3621" spans="2:5" ht="409.6" x14ac:dyDescent="0.2">
      <c r="B3621" s="24" t="s">
        <v>18687</v>
      </c>
      <c r="C3621" s="17" t="s">
        <v>3694</v>
      </c>
      <c r="E3621" s="51" t="s">
        <v>51</v>
      </c>
    </row>
    <row r="3622" spans="2:5" ht="409.6" x14ac:dyDescent="0.2">
      <c r="B3622" s="24" t="s">
        <v>18688</v>
      </c>
      <c r="C3622" s="17" t="s">
        <v>3695</v>
      </c>
      <c r="E3622" s="51" t="s">
        <v>51</v>
      </c>
    </row>
    <row r="3623" spans="2:5" ht="409.6" x14ac:dyDescent="0.2">
      <c r="B3623" s="24" t="s">
        <v>18689</v>
      </c>
      <c r="C3623" s="17" t="s">
        <v>3696</v>
      </c>
      <c r="E3623" s="51" t="s">
        <v>51</v>
      </c>
    </row>
    <row r="3624" spans="2:5" ht="409.6" x14ac:dyDescent="0.2">
      <c r="B3624" s="24" t="s">
        <v>18690</v>
      </c>
      <c r="C3624" s="17" t="s">
        <v>3697</v>
      </c>
      <c r="E3624" s="51" t="s">
        <v>51</v>
      </c>
    </row>
    <row r="3625" spans="2:5" ht="409.6" x14ac:dyDescent="0.2">
      <c r="B3625" s="24" t="s">
        <v>18691</v>
      </c>
      <c r="C3625" s="17" t="s">
        <v>3698</v>
      </c>
      <c r="E3625" s="51" t="s">
        <v>51</v>
      </c>
    </row>
    <row r="3626" spans="2:5" ht="409.6" x14ac:dyDescent="0.2">
      <c r="B3626" s="24" t="s">
        <v>18692</v>
      </c>
      <c r="C3626" s="17" t="s">
        <v>3699</v>
      </c>
      <c r="E3626" s="51" t="s">
        <v>51</v>
      </c>
    </row>
    <row r="3627" spans="2:5" ht="409.6" x14ac:dyDescent="0.2">
      <c r="B3627" s="24" t="s">
        <v>18693</v>
      </c>
      <c r="C3627" s="17" t="s">
        <v>3700</v>
      </c>
      <c r="E3627" s="51" t="s">
        <v>51</v>
      </c>
    </row>
    <row r="3628" spans="2:5" ht="409.6" x14ac:dyDescent="0.2">
      <c r="B3628" s="24" t="s">
        <v>18694</v>
      </c>
      <c r="C3628" s="17" t="s">
        <v>3701</v>
      </c>
      <c r="E3628" s="51" t="s">
        <v>51</v>
      </c>
    </row>
    <row r="3629" spans="2:5" ht="409.6" x14ac:dyDescent="0.2">
      <c r="B3629" s="24" t="s">
        <v>18695</v>
      </c>
      <c r="C3629" s="17" t="s">
        <v>3702</v>
      </c>
      <c r="E3629" s="51" t="s">
        <v>51</v>
      </c>
    </row>
    <row r="3630" spans="2:5" ht="409.6" x14ac:dyDescent="0.2">
      <c r="B3630" s="24" t="s">
        <v>18696</v>
      </c>
      <c r="C3630" s="17" t="s">
        <v>3703</v>
      </c>
      <c r="E3630" s="51" t="s">
        <v>51</v>
      </c>
    </row>
    <row r="3631" spans="2:5" ht="409.6" x14ac:dyDescent="0.2">
      <c r="B3631" s="24" t="s">
        <v>18697</v>
      </c>
      <c r="C3631" s="17" t="s">
        <v>3704</v>
      </c>
      <c r="E3631" s="51" t="s">
        <v>51</v>
      </c>
    </row>
    <row r="3632" spans="2:5" ht="409.6" x14ac:dyDescent="0.2">
      <c r="B3632" s="24" t="s">
        <v>18698</v>
      </c>
      <c r="C3632" s="17" t="s">
        <v>3705</v>
      </c>
      <c r="E3632" s="51" t="s">
        <v>51</v>
      </c>
    </row>
    <row r="3633" spans="2:5" ht="409.6" x14ac:dyDescent="0.2">
      <c r="B3633" s="24" t="s">
        <v>18699</v>
      </c>
      <c r="C3633" s="17" t="s">
        <v>3706</v>
      </c>
      <c r="E3633" s="51" t="s">
        <v>51</v>
      </c>
    </row>
    <row r="3634" spans="2:5" ht="409.6" x14ac:dyDescent="0.2">
      <c r="B3634" s="24" t="s">
        <v>18700</v>
      </c>
      <c r="C3634" s="17" t="s">
        <v>3707</v>
      </c>
      <c r="E3634" s="51" t="s">
        <v>51</v>
      </c>
    </row>
    <row r="3635" spans="2:5" ht="409.6" x14ac:dyDescent="0.2">
      <c r="B3635" s="24" t="s">
        <v>18701</v>
      </c>
      <c r="C3635" s="17" t="s">
        <v>3708</v>
      </c>
      <c r="E3635" s="51" t="s">
        <v>51</v>
      </c>
    </row>
    <row r="3636" spans="2:5" ht="409.6" x14ac:dyDescent="0.2">
      <c r="B3636" s="24" t="s">
        <v>18702</v>
      </c>
      <c r="C3636" s="17" t="s">
        <v>3709</v>
      </c>
      <c r="E3636" s="51" t="s">
        <v>51</v>
      </c>
    </row>
    <row r="3637" spans="2:5" ht="409.6" x14ac:dyDescent="0.2">
      <c r="B3637" s="24" t="s">
        <v>18703</v>
      </c>
      <c r="C3637" s="17" t="s">
        <v>3710</v>
      </c>
      <c r="E3637" s="51" t="s">
        <v>51</v>
      </c>
    </row>
    <row r="3638" spans="2:5" ht="409.6" x14ac:dyDescent="0.2">
      <c r="B3638" s="24" t="s">
        <v>18704</v>
      </c>
      <c r="C3638" s="17" t="s">
        <v>3711</v>
      </c>
      <c r="E3638" s="51" t="s">
        <v>51</v>
      </c>
    </row>
    <row r="3639" spans="2:5" ht="409.6" x14ac:dyDescent="0.2">
      <c r="B3639" s="24" t="s">
        <v>18705</v>
      </c>
      <c r="C3639" s="17" t="s">
        <v>3712</v>
      </c>
      <c r="E3639" s="51" t="s">
        <v>51</v>
      </c>
    </row>
    <row r="3640" spans="2:5" ht="409.6" x14ac:dyDescent="0.2">
      <c r="B3640" s="24" t="s">
        <v>18706</v>
      </c>
      <c r="C3640" s="17" t="s">
        <v>3713</v>
      </c>
      <c r="E3640" s="51" t="s">
        <v>51</v>
      </c>
    </row>
    <row r="3641" spans="2:5" ht="409.6" x14ac:dyDescent="0.2">
      <c r="B3641" s="24" t="s">
        <v>18707</v>
      </c>
      <c r="C3641" s="17" t="s">
        <v>3714</v>
      </c>
      <c r="E3641" s="51" t="s">
        <v>51</v>
      </c>
    </row>
    <row r="3642" spans="2:5" ht="409.6" x14ac:dyDescent="0.2">
      <c r="B3642" s="24" t="s">
        <v>18708</v>
      </c>
      <c r="C3642" s="17" t="s">
        <v>3715</v>
      </c>
      <c r="E3642" s="51" t="s">
        <v>51</v>
      </c>
    </row>
    <row r="3643" spans="2:5" ht="409.6" x14ac:dyDescent="0.2">
      <c r="B3643" s="24" t="s">
        <v>18709</v>
      </c>
      <c r="C3643" s="17" t="s">
        <v>3716</v>
      </c>
      <c r="E3643" s="51" t="s">
        <v>51</v>
      </c>
    </row>
    <row r="3644" spans="2:5" ht="409.6" x14ac:dyDescent="0.2">
      <c r="B3644" s="24" t="s">
        <v>18710</v>
      </c>
      <c r="C3644" s="17" t="s">
        <v>3717</v>
      </c>
      <c r="E3644" s="51" t="s">
        <v>51</v>
      </c>
    </row>
    <row r="3645" spans="2:5" ht="409.6" x14ac:dyDescent="0.2">
      <c r="B3645" s="24" t="s">
        <v>18711</v>
      </c>
      <c r="C3645" s="17" t="s">
        <v>3718</v>
      </c>
      <c r="E3645" s="51" t="s">
        <v>51</v>
      </c>
    </row>
    <row r="3646" spans="2:5" ht="409.6" x14ac:dyDescent="0.2">
      <c r="B3646" s="24" t="s">
        <v>18712</v>
      </c>
      <c r="C3646" s="17" t="s">
        <v>3719</v>
      </c>
      <c r="E3646" s="51" t="s">
        <v>51</v>
      </c>
    </row>
    <row r="3647" spans="2:5" ht="409.6" x14ac:dyDescent="0.2">
      <c r="B3647" s="24" t="s">
        <v>18713</v>
      </c>
      <c r="C3647" s="17" t="s">
        <v>3720</v>
      </c>
      <c r="E3647" s="51" t="s">
        <v>51</v>
      </c>
    </row>
    <row r="3648" spans="2:5" ht="409.6" x14ac:dyDescent="0.2">
      <c r="B3648" s="24" t="s">
        <v>18714</v>
      </c>
      <c r="C3648" s="17" t="s">
        <v>3721</v>
      </c>
      <c r="E3648" s="51" t="s">
        <v>51</v>
      </c>
    </row>
    <row r="3649" spans="2:5" ht="409.6" x14ac:dyDescent="0.2">
      <c r="B3649" s="24" t="s">
        <v>18715</v>
      </c>
      <c r="C3649" s="17" t="s">
        <v>3722</v>
      </c>
      <c r="E3649" s="51" t="s">
        <v>51</v>
      </c>
    </row>
    <row r="3650" spans="2:5" ht="409.6" x14ac:dyDescent="0.2">
      <c r="B3650" s="24" t="s">
        <v>18716</v>
      </c>
      <c r="C3650" s="17" t="s">
        <v>3723</v>
      </c>
      <c r="E3650" s="51" t="s">
        <v>51</v>
      </c>
    </row>
    <row r="3651" spans="2:5" ht="409.6" x14ac:dyDescent="0.2">
      <c r="B3651" s="24" t="s">
        <v>18717</v>
      </c>
      <c r="C3651" s="17" t="s">
        <v>3724</v>
      </c>
      <c r="E3651" s="51" t="s">
        <v>51</v>
      </c>
    </row>
    <row r="3652" spans="2:5" ht="409.6" x14ac:dyDescent="0.2">
      <c r="B3652" s="24" t="s">
        <v>18718</v>
      </c>
      <c r="C3652" s="17" t="s">
        <v>3725</v>
      </c>
      <c r="E3652" s="51" t="s">
        <v>51</v>
      </c>
    </row>
    <row r="3653" spans="2:5" ht="409.6" x14ac:dyDescent="0.2">
      <c r="B3653" s="24" t="s">
        <v>18719</v>
      </c>
      <c r="C3653" s="17" t="s">
        <v>3726</v>
      </c>
      <c r="E3653" s="51" t="s">
        <v>51</v>
      </c>
    </row>
    <row r="3654" spans="2:5" ht="409.6" x14ac:dyDescent="0.2">
      <c r="B3654" s="24" t="s">
        <v>18720</v>
      </c>
      <c r="C3654" s="17" t="s">
        <v>3727</v>
      </c>
      <c r="E3654" s="51" t="s">
        <v>51</v>
      </c>
    </row>
    <row r="3655" spans="2:5" ht="409.6" x14ac:dyDescent="0.2">
      <c r="B3655" s="24" t="s">
        <v>18721</v>
      </c>
      <c r="C3655" s="17" t="s">
        <v>3728</v>
      </c>
      <c r="E3655" s="51" t="s">
        <v>51</v>
      </c>
    </row>
    <row r="3656" spans="2:5" ht="409.6" x14ac:dyDescent="0.2">
      <c r="B3656" s="24" t="s">
        <v>18722</v>
      </c>
      <c r="C3656" s="17" t="s">
        <v>3729</v>
      </c>
      <c r="E3656" s="51" t="s">
        <v>51</v>
      </c>
    </row>
    <row r="3657" spans="2:5" ht="409.6" x14ac:dyDescent="0.2">
      <c r="B3657" s="24" t="s">
        <v>18723</v>
      </c>
      <c r="C3657" s="17" t="s">
        <v>3730</v>
      </c>
      <c r="E3657" s="51" t="s">
        <v>51</v>
      </c>
    </row>
    <row r="3658" spans="2:5" ht="409.6" x14ac:dyDescent="0.2">
      <c r="B3658" s="24" t="s">
        <v>18724</v>
      </c>
      <c r="C3658" s="17" t="s">
        <v>3731</v>
      </c>
      <c r="E3658" s="51" t="s">
        <v>51</v>
      </c>
    </row>
    <row r="3659" spans="2:5" ht="409.6" x14ac:dyDescent="0.2">
      <c r="B3659" s="24" t="s">
        <v>18725</v>
      </c>
      <c r="C3659" s="17" t="s">
        <v>3732</v>
      </c>
      <c r="E3659" s="51" t="s">
        <v>51</v>
      </c>
    </row>
    <row r="3660" spans="2:5" ht="409.6" x14ac:dyDescent="0.2">
      <c r="B3660" s="24" t="s">
        <v>18726</v>
      </c>
      <c r="C3660" s="17" t="s">
        <v>3733</v>
      </c>
      <c r="E3660" s="51" t="s">
        <v>51</v>
      </c>
    </row>
    <row r="3661" spans="2:5" ht="409.6" x14ac:dyDescent="0.2">
      <c r="B3661" s="24" t="s">
        <v>18727</v>
      </c>
      <c r="C3661" s="17" t="s">
        <v>3734</v>
      </c>
      <c r="E3661" s="51" t="s">
        <v>51</v>
      </c>
    </row>
    <row r="3662" spans="2:5" ht="409.6" x14ac:dyDescent="0.2">
      <c r="B3662" s="24" t="s">
        <v>18728</v>
      </c>
      <c r="C3662" s="17" t="s">
        <v>3735</v>
      </c>
      <c r="E3662" s="51" t="s">
        <v>51</v>
      </c>
    </row>
    <row r="3663" spans="2:5" ht="409.6" x14ac:dyDescent="0.2">
      <c r="B3663" s="24" t="s">
        <v>18729</v>
      </c>
      <c r="C3663" s="17" t="s">
        <v>3736</v>
      </c>
      <c r="E3663" s="51" t="s">
        <v>51</v>
      </c>
    </row>
    <row r="3664" spans="2:5" ht="409.6" x14ac:dyDescent="0.2">
      <c r="B3664" s="24" t="s">
        <v>18730</v>
      </c>
      <c r="C3664" s="17" t="s">
        <v>3737</v>
      </c>
      <c r="E3664" s="51" t="s">
        <v>51</v>
      </c>
    </row>
    <row r="3665" spans="2:5" ht="409.6" x14ac:dyDescent="0.2">
      <c r="B3665" s="24" t="s">
        <v>18731</v>
      </c>
      <c r="C3665" s="17" t="s">
        <v>3738</v>
      </c>
      <c r="E3665" s="51" t="s">
        <v>51</v>
      </c>
    </row>
    <row r="3666" spans="2:5" ht="409.6" x14ac:dyDescent="0.2">
      <c r="B3666" s="24" t="s">
        <v>18732</v>
      </c>
      <c r="C3666" s="17" t="s">
        <v>3739</v>
      </c>
      <c r="E3666" s="51" t="s">
        <v>51</v>
      </c>
    </row>
    <row r="3667" spans="2:5" ht="409.6" x14ac:dyDescent="0.2">
      <c r="B3667" s="24" t="s">
        <v>18733</v>
      </c>
      <c r="C3667" s="17" t="s">
        <v>3740</v>
      </c>
      <c r="E3667" s="51" t="s">
        <v>51</v>
      </c>
    </row>
    <row r="3668" spans="2:5" ht="409.6" x14ac:dyDescent="0.2">
      <c r="B3668" s="24" t="s">
        <v>18734</v>
      </c>
      <c r="C3668" s="17" t="s">
        <v>3741</v>
      </c>
      <c r="E3668" s="51" t="s">
        <v>51</v>
      </c>
    </row>
    <row r="3669" spans="2:5" ht="409.6" x14ac:dyDescent="0.2">
      <c r="B3669" s="24" t="s">
        <v>18735</v>
      </c>
      <c r="C3669" s="17" t="s">
        <v>3742</v>
      </c>
      <c r="E3669" s="51" t="s">
        <v>51</v>
      </c>
    </row>
    <row r="3670" spans="2:5" ht="409.6" x14ac:dyDescent="0.2">
      <c r="B3670" s="24" t="s">
        <v>18736</v>
      </c>
      <c r="C3670" s="17" t="s">
        <v>3743</v>
      </c>
      <c r="E3670" s="51" t="s">
        <v>51</v>
      </c>
    </row>
    <row r="3671" spans="2:5" ht="409.6" x14ac:dyDescent="0.2">
      <c r="B3671" s="24" t="s">
        <v>18737</v>
      </c>
      <c r="C3671" s="17" t="s">
        <v>3744</v>
      </c>
      <c r="E3671" s="51" t="s">
        <v>51</v>
      </c>
    </row>
    <row r="3672" spans="2:5" ht="409.6" x14ac:dyDescent="0.2">
      <c r="B3672" s="24" t="s">
        <v>18738</v>
      </c>
      <c r="C3672" s="17" t="s">
        <v>3745</v>
      </c>
      <c r="E3672" s="51" t="s">
        <v>51</v>
      </c>
    </row>
    <row r="3673" spans="2:5" ht="409.6" x14ac:dyDescent="0.2">
      <c r="B3673" s="24" t="s">
        <v>18739</v>
      </c>
      <c r="C3673" s="17" t="s">
        <v>3746</v>
      </c>
      <c r="E3673" s="51" t="s">
        <v>51</v>
      </c>
    </row>
    <row r="3674" spans="2:5" ht="409.6" x14ac:dyDescent="0.2">
      <c r="B3674" s="24" t="s">
        <v>18740</v>
      </c>
      <c r="C3674" s="17" t="s">
        <v>3747</v>
      </c>
      <c r="E3674" s="51" t="s">
        <v>51</v>
      </c>
    </row>
    <row r="3675" spans="2:5" ht="409.6" x14ac:dyDescent="0.2">
      <c r="B3675" s="24" t="s">
        <v>18741</v>
      </c>
      <c r="C3675" s="17" t="s">
        <v>3748</v>
      </c>
      <c r="E3675" s="51" t="s">
        <v>51</v>
      </c>
    </row>
    <row r="3676" spans="2:5" ht="409.6" x14ac:dyDescent="0.2">
      <c r="B3676" s="24" t="s">
        <v>18742</v>
      </c>
      <c r="C3676" s="17" t="s">
        <v>3749</v>
      </c>
      <c r="E3676" s="51" t="s">
        <v>51</v>
      </c>
    </row>
    <row r="3677" spans="2:5" ht="409.6" x14ac:dyDescent="0.2">
      <c r="B3677" s="24" t="s">
        <v>18743</v>
      </c>
      <c r="C3677" s="17" t="s">
        <v>3750</v>
      </c>
      <c r="E3677" s="51" t="s">
        <v>51</v>
      </c>
    </row>
    <row r="3678" spans="2:5" ht="409.6" x14ac:dyDescent="0.2">
      <c r="B3678" s="24" t="s">
        <v>18744</v>
      </c>
      <c r="C3678" s="17" t="s">
        <v>3751</v>
      </c>
      <c r="E3678" s="51" t="s">
        <v>51</v>
      </c>
    </row>
    <row r="3679" spans="2:5" ht="409.6" x14ac:dyDescent="0.2">
      <c r="B3679" s="24" t="s">
        <v>18745</v>
      </c>
      <c r="C3679" s="17" t="s">
        <v>3752</v>
      </c>
      <c r="E3679" s="51" t="s">
        <v>51</v>
      </c>
    </row>
    <row r="3680" spans="2:5" ht="409.6" x14ac:dyDescent="0.2">
      <c r="B3680" s="24" t="s">
        <v>18746</v>
      </c>
      <c r="C3680" s="17" t="s">
        <v>3753</v>
      </c>
      <c r="E3680" s="51" t="s">
        <v>51</v>
      </c>
    </row>
    <row r="3681" spans="2:5" ht="409.6" x14ac:dyDescent="0.2">
      <c r="B3681" s="24" t="s">
        <v>18747</v>
      </c>
      <c r="C3681" s="17" t="s">
        <v>3754</v>
      </c>
      <c r="E3681" s="51" t="s">
        <v>51</v>
      </c>
    </row>
    <row r="3682" spans="2:5" ht="409.6" x14ac:dyDescent="0.2">
      <c r="B3682" s="24" t="s">
        <v>18748</v>
      </c>
      <c r="C3682" s="17" t="s">
        <v>3755</v>
      </c>
      <c r="E3682" s="51" t="s">
        <v>51</v>
      </c>
    </row>
    <row r="3683" spans="2:5" ht="409.6" x14ac:dyDescent="0.2">
      <c r="B3683" s="24" t="s">
        <v>18749</v>
      </c>
      <c r="C3683" s="17" t="s">
        <v>3756</v>
      </c>
      <c r="E3683" s="51" t="s">
        <v>51</v>
      </c>
    </row>
    <row r="3684" spans="2:5" ht="409.6" x14ac:dyDescent="0.2">
      <c r="B3684" s="24" t="s">
        <v>18750</v>
      </c>
      <c r="C3684" s="17" t="s">
        <v>3757</v>
      </c>
      <c r="E3684" s="51" t="s">
        <v>51</v>
      </c>
    </row>
    <row r="3685" spans="2:5" ht="409.6" x14ac:dyDescent="0.2">
      <c r="B3685" s="24" t="s">
        <v>18751</v>
      </c>
      <c r="C3685" s="17" t="s">
        <v>3758</v>
      </c>
      <c r="E3685" s="51" t="s">
        <v>51</v>
      </c>
    </row>
    <row r="3686" spans="2:5" ht="409.6" x14ac:dyDescent="0.2">
      <c r="B3686" s="24" t="s">
        <v>18752</v>
      </c>
      <c r="C3686" s="17" t="s">
        <v>3759</v>
      </c>
      <c r="E3686" s="51" t="s">
        <v>51</v>
      </c>
    </row>
    <row r="3687" spans="2:5" ht="409.6" x14ac:dyDescent="0.2">
      <c r="B3687" s="24" t="s">
        <v>18753</v>
      </c>
      <c r="C3687" s="17" t="s">
        <v>3760</v>
      </c>
      <c r="E3687" s="51" t="s">
        <v>51</v>
      </c>
    </row>
    <row r="3688" spans="2:5" ht="409.6" x14ac:dyDescent="0.2">
      <c r="B3688" s="24" t="s">
        <v>18754</v>
      </c>
      <c r="C3688" s="17" t="s">
        <v>3761</v>
      </c>
      <c r="E3688" s="51" t="s">
        <v>51</v>
      </c>
    </row>
    <row r="3689" spans="2:5" ht="409.6" x14ac:dyDescent="0.2">
      <c r="B3689" s="24" t="s">
        <v>18755</v>
      </c>
      <c r="C3689" s="17" t="s">
        <v>3762</v>
      </c>
      <c r="E3689" s="51" t="s">
        <v>51</v>
      </c>
    </row>
    <row r="3690" spans="2:5" ht="409.6" x14ac:dyDescent="0.2">
      <c r="B3690" s="24" t="s">
        <v>18756</v>
      </c>
      <c r="C3690" s="17" t="s">
        <v>3763</v>
      </c>
      <c r="E3690" s="51" t="s">
        <v>51</v>
      </c>
    </row>
    <row r="3691" spans="2:5" ht="409.6" x14ac:dyDescent="0.2">
      <c r="B3691" s="24" t="s">
        <v>18757</v>
      </c>
      <c r="C3691" s="17" t="s">
        <v>3764</v>
      </c>
      <c r="E3691" s="51" t="s">
        <v>51</v>
      </c>
    </row>
    <row r="3692" spans="2:5" ht="409.6" x14ac:dyDescent="0.2">
      <c r="B3692" s="24" t="s">
        <v>18758</v>
      </c>
      <c r="C3692" s="17" t="s">
        <v>3765</v>
      </c>
      <c r="E3692" s="51" t="s">
        <v>51</v>
      </c>
    </row>
    <row r="3693" spans="2:5" ht="409.6" x14ac:dyDescent="0.2">
      <c r="B3693" s="24" t="s">
        <v>18759</v>
      </c>
      <c r="C3693" s="17" t="s">
        <v>3766</v>
      </c>
      <c r="E3693" s="51" t="s">
        <v>51</v>
      </c>
    </row>
    <row r="3694" spans="2:5" ht="409.6" x14ac:dyDescent="0.2">
      <c r="B3694" s="24" t="s">
        <v>18760</v>
      </c>
      <c r="C3694" s="17" t="s">
        <v>3767</v>
      </c>
      <c r="E3694" s="51" t="s">
        <v>51</v>
      </c>
    </row>
    <row r="3695" spans="2:5" ht="409.6" x14ac:dyDescent="0.2">
      <c r="B3695" s="24" t="s">
        <v>18761</v>
      </c>
      <c r="C3695" s="17" t="s">
        <v>3768</v>
      </c>
      <c r="E3695" s="51" t="s">
        <v>51</v>
      </c>
    </row>
    <row r="3696" spans="2:5" ht="409.6" x14ac:dyDescent="0.2">
      <c r="B3696" s="24" t="s">
        <v>18762</v>
      </c>
      <c r="C3696" s="17" t="s">
        <v>3769</v>
      </c>
      <c r="E3696" s="51" t="s">
        <v>51</v>
      </c>
    </row>
    <row r="3697" spans="2:5" ht="409.6" x14ac:dyDescent="0.2">
      <c r="B3697" s="24" t="s">
        <v>18763</v>
      </c>
      <c r="C3697" s="17" t="s">
        <v>3770</v>
      </c>
      <c r="E3697" s="51" t="s">
        <v>51</v>
      </c>
    </row>
    <row r="3698" spans="2:5" ht="409.6" x14ac:dyDescent="0.2">
      <c r="B3698" s="24" t="s">
        <v>18764</v>
      </c>
      <c r="C3698" s="17" t="s">
        <v>3771</v>
      </c>
      <c r="E3698" s="51" t="s">
        <v>51</v>
      </c>
    </row>
    <row r="3699" spans="2:5" ht="409.6" x14ac:dyDescent="0.2">
      <c r="B3699" s="24" t="s">
        <v>18765</v>
      </c>
      <c r="C3699" s="17" t="s">
        <v>3772</v>
      </c>
      <c r="E3699" s="51" t="s">
        <v>51</v>
      </c>
    </row>
    <row r="3700" spans="2:5" ht="409.6" x14ac:dyDescent="0.2">
      <c r="B3700" s="24" t="s">
        <v>18766</v>
      </c>
      <c r="C3700" s="17" t="s">
        <v>3773</v>
      </c>
      <c r="E3700" s="51" t="s">
        <v>51</v>
      </c>
    </row>
    <row r="3701" spans="2:5" ht="409.6" x14ac:dyDescent="0.2">
      <c r="B3701" s="24" t="s">
        <v>18767</v>
      </c>
      <c r="C3701" s="17" t="s">
        <v>3774</v>
      </c>
      <c r="E3701" s="51" t="s">
        <v>51</v>
      </c>
    </row>
    <row r="3702" spans="2:5" ht="409.6" x14ac:dyDescent="0.2">
      <c r="B3702" s="24" t="s">
        <v>18768</v>
      </c>
      <c r="C3702" s="17" t="s">
        <v>3775</v>
      </c>
      <c r="E3702" s="51" t="s">
        <v>51</v>
      </c>
    </row>
    <row r="3703" spans="2:5" ht="409.6" x14ac:dyDescent="0.2">
      <c r="B3703" s="24" t="s">
        <v>18769</v>
      </c>
      <c r="C3703" s="17" t="s">
        <v>3776</v>
      </c>
      <c r="E3703" s="51" t="s">
        <v>51</v>
      </c>
    </row>
    <row r="3704" spans="2:5" ht="409.6" x14ac:dyDescent="0.2">
      <c r="B3704" s="24" t="s">
        <v>18770</v>
      </c>
      <c r="C3704" s="17" t="s">
        <v>3777</v>
      </c>
      <c r="E3704" s="51" t="s">
        <v>51</v>
      </c>
    </row>
    <row r="3705" spans="2:5" ht="409.6" x14ac:dyDescent="0.2">
      <c r="B3705" s="24" t="s">
        <v>18771</v>
      </c>
      <c r="C3705" s="17" t="s">
        <v>3778</v>
      </c>
      <c r="E3705" s="51" t="s">
        <v>51</v>
      </c>
    </row>
    <row r="3706" spans="2:5" ht="409.6" x14ac:dyDescent="0.2">
      <c r="B3706" s="24" t="s">
        <v>18772</v>
      </c>
      <c r="C3706" s="17" t="s">
        <v>3779</v>
      </c>
      <c r="E3706" s="51" t="s">
        <v>51</v>
      </c>
    </row>
    <row r="3707" spans="2:5" ht="409.6" x14ac:dyDescent="0.2">
      <c r="B3707" s="24" t="s">
        <v>18773</v>
      </c>
      <c r="C3707" s="17" t="s">
        <v>3780</v>
      </c>
      <c r="E3707" s="51" t="s">
        <v>51</v>
      </c>
    </row>
    <row r="3708" spans="2:5" ht="409.6" x14ac:dyDescent="0.2">
      <c r="B3708" s="24" t="s">
        <v>18774</v>
      </c>
      <c r="C3708" s="17" t="s">
        <v>3781</v>
      </c>
      <c r="E3708" s="51" t="s">
        <v>51</v>
      </c>
    </row>
    <row r="3709" spans="2:5" ht="409.6" x14ac:dyDescent="0.2">
      <c r="B3709" s="24" t="s">
        <v>18775</v>
      </c>
      <c r="C3709" s="17" t="s">
        <v>3782</v>
      </c>
      <c r="E3709" s="51" t="s">
        <v>51</v>
      </c>
    </row>
    <row r="3710" spans="2:5" ht="409.6" x14ac:dyDescent="0.2">
      <c r="B3710" s="24" t="s">
        <v>18776</v>
      </c>
      <c r="C3710" s="17" t="s">
        <v>3783</v>
      </c>
      <c r="E3710" s="51" t="s">
        <v>51</v>
      </c>
    </row>
    <row r="3711" spans="2:5" ht="409.6" x14ac:dyDescent="0.2">
      <c r="B3711" s="24" t="s">
        <v>18777</v>
      </c>
      <c r="C3711" s="17" t="s">
        <v>3784</v>
      </c>
      <c r="E3711" s="51" t="s">
        <v>51</v>
      </c>
    </row>
    <row r="3712" spans="2:5" ht="409.6" x14ac:dyDescent="0.2">
      <c r="B3712" s="24" t="s">
        <v>18778</v>
      </c>
      <c r="C3712" s="17" t="s">
        <v>3785</v>
      </c>
      <c r="E3712" s="51" t="s">
        <v>51</v>
      </c>
    </row>
    <row r="3713" spans="2:5" ht="409.6" x14ac:dyDescent="0.2">
      <c r="B3713" s="24" t="s">
        <v>18779</v>
      </c>
      <c r="C3713" s="17" t="s">
        <v>3786</v>
      </c>
      <c r="E3713" s="51" t="s">
        <v>51</v>
      </c>
    </row>
    <row r="3714" spans="2:5" ht="409.6" x14ac:dyDescent="0.2">
      <c r="B3714" s="24" t="s">
        <v>18780</v>
      </c>
      <c r="C3714" s="17" t="s">
        <v>3787</v>
      </c>
      <c r="E3714" s="51" t="s">
        <v>51</v>
      </c>
    </row>
    <row r="3715" spans="2:5" ht="409.6" x14ac:dyDescent="0.2">
      <c r="B3715" s="24" t="s">
        <v>18781</v>
      </c>
      <c r="C3715" s="17" t="s">
        <v>3788</v>
      </c>
      <c r="E3715" s="51" t="s">
        <v>51</v>
      </c>
    </row>
    <row r="3716" spans="2:5" ht="409.6" x14ac:dyDescent="0.2">
      <c r="B3716" s="24" t="s">
        <v>18782</v>
      </c>
      <c r="C3716" s="17" t="s">
        <v>3789</v>
      </c>
      <c r="E3716" s="51" t="s">
        <v>51</v>
      </c>
    </row>
    <row r="3717" spans="2:5" ht="409.6" x14ac:dyDescent="0.2">
      <c r="B3717" s="24" t="s">
        <v>18783</v>
      </c>
      <c r="C3717" s="17" t="s">
        <v>3790</v>
      </c>
      <c r="E3717" s="51" t="s">
        <v>51</v>
      </c>
    </row>
    <row r="3718" spans="2:5" ht="409.6" x14ac:dyDescent="0.2">
      <c r="B3718" s="24" t="s">
        <v>18784</v>
      </c>
      <c r="C3718" s="17" t="s">
        <v>3791</v>
      </c>
      <c r="E3718" s="51" t="s">
        <v>51</v>
      </c>
    </row>
    <row r="3719" spans="2:5" ht="409.6" x14ac:dyDescent="0.2">
      <c r="B3719" s="24" t="s">
        <v>18785</v>
      </c>
      <c r="C3719" s="17" t="s">
        <v>3792</v>
      </c>
      <c r="E3719" s="51" t="s">
        <v>51</v>
      </c>
    </row>
    <row r="3720" spans="2:5" ht="409.6" x14ac:dyDescent="0.2">
      <c r="B3720" s="24" t="s">
        <v>18786</v>
      </c>
      <c r="C3720" s="17" t="s">
        <v>3793</v>
      </c>
      <c r="E3720" s="51" t="s">
        <v>51</v>
      </c>
    </row>
    <row r="3721" spans="2:5" ht="409.6" x14ac:dyDescent="0.2">
      <c r="B3721" s="24" t="s">
        <v>18787</v>
      </c>
      <c r="C3721" s="17" t="s">
        <v>3794</v>
      </c>
      <c r="E3721" s="51" t="s">
        <v>51</v>
      </c>
    </row>
    <row r="3722" spans="2:5" ht="409.6" x14ac:dyDescent="0.2">
      <c r="B3722" s="24" t="s">
        <v>18788</v>
      </c>
      <c r="C3722" s="17" t="s">
        <v>3795</v>
      </c>
      <c r="E3722" s="51" t="s">
        <v>51</v>
      </c>
    </row>
    <row r="3723" spans="2:5" ht="409.6" x14ac:dyDescent="0.2">
      <c r="B3723" s="24" t="s">
        <v>18789</v>
      </c>
      <c r="C3723" s="17" t="s">
        <v>3796</v>
      </c>
      <c r="E3723" s="51" t="s">
        <v>51</v>
      </c>
    </row>
    <row r="3724" spans="2:5" ht="409.6" x14ac:dyDescent="0.2">
      <c r="B3724" s="24" t="s">
        <v>18790</v>
      </c>
      <c r="C3724" s="17" t="s">
        <v>3797</v>
      </c>
      <c r="E3724" s="51" t="s">
        <v>51</v>
      </c>
    </row>
    <row r="3725" spans="2:5" ht="409.6" x14ac:dyDescent="0.2">
      <c r="B3725" s="24" t="s">
        <v>18791</v>
      </c>
      <c r="C3725" s="17" t="s">
        <v>3798</v>
      </c>
      <c r="E3725" s="51" t="s">
        <v>51</v>
      </c>
    </row>
    <row r="3726" spans="2:5" ht="409.6" x14ac:dyDescent="0.2">
      <c r="B3726" s="24" t="s">
        <v>18792</v>
      </c>
      <c r="C3726" s="17" t="s">
        <v>3799</v>
      </c>
      <c r="E3726" s="51" t="s">
        <v>51</v>
      </c>
    </row>
    <row r="3727" spans="2:5" ht="409.6" x14ac:dyDescent="0.2">
      <c r="B3727" s="24" t="s">
        <v>18793</v>
      </c>
      <c r="C3727" s="17" t="s">
        <v>3800</v>
      </c>
      <c r="E3727" s="51" t="s">
        <v>51</v>
      </c>
    </row>
    <row r="3728" spans="2:5" ht="409.6" x14ac:dyDescent="0.2">
      <c r="B3728" s="24" t="s">
        <v>18794</v>
      </c>
      <c r="C3728" s="17" t="s">
        <v>3801</v>
      </c>
      <c r="E3728" s="51" t="s">
        <v>51</v>
      </c>
    </row>
    <row r="3729" spans="2:5" ht="409.6" x14ac:dyDescent="0.2">
      <c r="B3729" s="24" t="s">
        <v>18795</v>
      </c>
      <c r="C3729" s="17" t="s">
        <v>3802</v>
      </c>
      <c r="E3729" s="51" t="s">
        <v>51</v>
      </c>
    </row>
    <row r="3730" spans="2:5" ht="409.6" x14ac:dyDescent="0.2">
      <c r="B3730" s="24" t="s">
        <v>18796</v>
      </c>
      <c r="C3730" s="17" t="s">
        <v>3803</v>
      </c>
      <c r="E3730" s="51" t="s">
        <v>51</v>
      </c>
    </row>
    <row r="3731" spans="2:5" ht="409.6" x14ac:dyDescent="0.2">
      <c r="B3731" s="24" t="s">
        <v>18797</v>
      </c>
      <c r="C3731" s="17" t="s">
        <v>3804</v>
      </c>
      <c r="E3731" s="51" t="s">
        <v>51</v>
      </c>
    </row>
    <row r="3732" spans="2:5" ht="409.6" x14ac:dyDescent="0.2">
      <c r="B3732" s="24" t="s">
        <v>18798</v>
      </c>
      <c r="C3732" s="17" t="s">
        <v>3805</v>
      </c>
      <c r="E3732" s="51" t="s">
        <v>51</v>
      </c>
    </row>
    <row r="3733" spans="2:5" ht="409.6" x14ac:dyDescent="0.2">
      <c r="B3733" s="24" t="s">
        <v>18799</v>
      </c>
      <c r="C3733" s="17" t="s">
        <v>3806</v>
      </c>
      <c r="E3733" s="51" t="s">
        <v>51</v>
      </c>
    </row>
    <row r="3734" spans="2:5" ht="409.6" x14ac:dyDescent="0.2">
      <c r="B3734" s="24" t="s">
        <v>18800</v>
      </c>
      <c r="C3734" s="17" t="s">
        <v>3807</v>
      </c>
      <c r="E3734" s="51" t="s">
        <v>51</v>
      </c>
    </row>
    <row r="3735" spans="2:5" ht="409.6" x14ac:dyDescent="0.2">
      <c r="B3735" s="24" t="s">
        <v>18801</v>
      </c>
      <c r="C3735" s="17" t="s">
        <v>3808</v>
      </c>
      <c r="E3735" s="51" t="s">
        <v>51</v>
      </c>
    </row>
    <row r="3736" spans="2:5" ht="409.6" x14ac:dyDescent="0.2">
      <c r="B3736" s="24" t="s">
        <v>18802</v>
      </c>
      <c r="C3736" s="17" t="s">
        <v>3809</v>
      </c>
      <c r="E3736" s="51" t="s">
        <v>51</v>
      </c>
    </row>
    <row r="3737" spans="2:5" ht="409.6" x14ac:dyDescent="0.2">
      <c r="B3737" s="24" t="s">
        <v>18803</v>
      </c>
      <c r="C3737" s="17" t="s">
        <v>3810</v>
      </c>
      <c r="E3737" s="51" t="s">
        <v>51</v>
      </c>
    </row>
    <row r="3738" spans="2:5" ht="409.6" x14ac:dyDescent="0.2">
      <c r="B3738" s="24" t="s">
        <v>18804</v>
      </c>
      <c r="C3738" s="17" t="s">
        <v>3811</v>
      </c>
      <c r="E3738" s="51" t="s">
        <v>51</v>
      </c>
    </row>
    <row r="3739" spans="2:5" ht="409.6" x14ac:dyDescent="0.2">
      <c r="B3739" s="24" t="s">
        <v>18805</v>
      </c>
      <c r="C3739" s="17" t="s">
        <v>3812</v>
      </c>
      <c r="E3739" s="51" t="s">
        <v>51</v>
      </c>
    </row>
    <row r="3740" spans="2:5" ht="409.6" x14ac:dyDescent="0.2">
      <c r="B3740" s="24" t="s">
        <v>18806</v>
      </c>
      <c r="C3740" s="17" t="s">
        <v>3813</v>
      </c>
      <c r="E3740" s="51" t="s">
        <v>51</v>
      </c>
    </row>
    <row r="3741" spans="2:5" ht="409.6" x14ac:dyDescent="0.2">
      <c r="B3741" s="24" t="s">
        <v>18807</v>
      </c>
      <c r="C3741" s="17" t="s">
        <v>3814</v>
      </c>
      <c r="E3741" s="51" t="s">
        <v>51</v>
      </c>
    </row>
    <row r="3742" spans="2:5" ht="409.6" x14ac:dyDescent="0.2">
      <c r="B3742" s="24" t="s">
        <v>18808</v>
      </c>
      <c r="C3742" s="17" t="s">
        <v>3815</v>
      </c>
      <c r="E3742" s="51" t="s">
        <v>51</v>
      </c>
    </row>
    <row r="3743" spans="2:5" ht="409.6" x14ac:dyDescent="0.2">
      <c r="B3743" s="24" t="s">
        <v>18809</v>
      </c>
      <c r="C3743" s="17" t="s">
        <v>3816</v>
      </c>
      <c r="E3743" s="51" t="s">
        <v>51</v>
      </c>
    </row>
    <row r="3744" spans="2:5" ht="409.6" x14ac:dyDescent="0.2">
      <c r="B3744" s="24" t="s">
        <v>18810</v>
      </c>
      <c r="C3744" s="17" t="s">
        <v>3817</v>
      </c>
      <c r="E3744" s="51" t="s">
        <v>51</v>
      </c>
    </row>
    <row r="3745" spans="2:5" ht="409.6" x14ac:dyDescent="0.2">
      <c r="B3745" s="24" t="s">
        <v>18811</v>
      </c>
      <c r="C3745" s="17" t="s">
        <v>3818</v>
      </c>
      <c r="E3745" s="51" t="s">
        <v>51</v>
      </c>
    </row>
    <row r="3746" spans="2:5" ht="409.6" x14ac:dyDescent="0.2">
      <c r="B3746" s="24" t="s">
        <v>18812</v>
      </c>
      <c r="C3746" s="17" t="s">
        <v>3819</v>
      </c>
      <c r="E3746" s="51" t="s">
        <v>51</v>
      </c>
    </row>
    <row r="3747" spans="2:5" ht="409.6" x14ac:dyDescent="0.2">
      <c r="B3747" s="24" t="s">
        <v>18813</v>
      </c>
      <c r="C3747" s="17" t="s">
        <v>3820</v>
      </c>
      <c r="E3747" s="51" t="s">
        <v>51</v>
      </c>
    </row>
    <row r="3748" spans="2:5" ht="409.6" x14ac:dyDescent="0.2">
      <c r="B3748" s="24" t="s">
        <v>18814</v>
      </c>
      <c r="C3748" s="17" t="s">
        <v>3821</v>
      </c>
      <c r="E3748" s="51" t="s">
        <v>51</v>
      </c>
    </row>
    <row r="3749" spans="2:5" ht="409.6" x14ac:dyDescent="0.2">
      <c r="B3749" s="24" t="s">
        <v>18815</v>
      </c>
      <c r="C3749" s="17" t="s">
        <v>3822</v>
      </c>
      <c r="E3749" s="51" t="s">
        <v>51</v>
      </c>
    </row>
    <row r="3750" spans="2:5" ht="409.6" x14ac:dyDescent="0.2">
      <c r="B3750" s="24" t="s">
        <v>18816</v>
      </c>
      <c r="C3750" s="17" t="s">
        <v>3823</v>
      </c>
      <c r="E3750" s="51" t="s">
        <v>51</v>
      </c>
    </row>
    <row r="3751" spans="2:5" ht="409.6" x14ac:dyDescent="0.2">
      <c r="B3751" s="24" t="s">
        <v>18817</v>
      </c>
      <c r="C3751" s="17" t="s">
        <v>3824</v>
      </c>
      <c r="E3751" s="51" t="s">
        <v>51</v>
      </c>
    </row>
    <row r="3752" spans="2:5" ht="409.6" x14ac:dyDescent="0.2">
      <c r="B3752" s="24" t="s">
        <v>18818</v>
      </c>
      <c r="C3752" s="17" t="s">
        <v>3825</v>
      </c>
      <c r="E3752" s="51" t="s">
        <v>51</v>
      </c>
    </row>
    <row r="3753" spans="2:5" ht="409.6" x14ac:dyDescent="0.2">
      <c r="B3753" s="24" t="s">
        <v>18819</v>
      </c>
      <c r="C3753" s="17" t="s">
        <v>3826</v>
      </c>
      <c r="E3753" s="51" t="s">
        <v>51</v>
      </c>
    </row>
    <row r="3754" spans="2:5" ht="409.6" x14ac:dyDescent="0.2">
      <c r="B3754" s="24" t="s">
        <v>18820</v>
      </c>
      <c r="C3754" s="17" t="s">
        <v>3827</v>
      </c>
      <c r="E3754" s="51" t="s">
        <v>51</v>
      </c>
    </row>
    <row r="3755" spans="2:5" ht="409.6" x14ac:dyDescent="0.2">
      <c r="B3755" s="24" t="s">
        <v>18821</v>
      </c>
      <c r="C3755" s="17" t="s">
        <v>3828</v>
      </c>
      <c r="E3755" s="51" t="s">
        <v>51</v>
      </c>
    </row>
    <row r="3756" spans="2:5" ht="409.6" x14ac:dyDescent="0.2">
      <c r="B3756" s="24" t="s">
        <v>18822</v>
      </c>
      <c r="C3756" s="17" t="s">
        <v>3829</v>
      </c>
      <c r="E3756" s="51" t="s">
        <v>51</v>
      </c>
    </row>
    <row r="3757" spans="2:5" ht="409.6" x14ac:dyDescent="0.2">
      <c r="B3757" s="24" t="s">
        <v>18823</v>
      </c>
      <c r="C3757" s="17" t="s">
        <v>3830</v>
      </c>
      <c r="E3757" s="51" t="s">
        <v>51</v>
      </c>
    </row>
    <row r="3758" spans="2:5" ht="409.6" x14ac:dyDescent="0.2">
      <c r="B3758" s="24" t="s">
        <v>18824</v>
      </c>
      <c r="C3758" s="17" t="s">
        <v>3831</v>
      </c>
      <c r="E3758" s="51" t="s">
        <v>51</v>
      </c>
    </row>
    <row r="3759" spans="2:5" ht="409.6" x14ac:dyDescent="0.2">
      <c r="B3759" s="24" t="s">
        <v>18825</v>
      </c>
      <c r="C3759" s="17" t="s">
        <v>3832</v>
      </c>
      <c r="E3759" s="51" t="s">
        <v>51</v>
      </c>
    </row>
    <row r="3760" spans="2:5" ht="409.6" x14ac:dyDescent="0.2">
      <c r="B3760" s="24" t="s">
        <v>18826</v>
      </c>
      <c r="C3760" s="17" t="s">
        <v>3833</v>
      </c>
      <c r="E3760" s="51" t="s">
        <v>51</v>
      </c>
    </row>
    <row r="3761" spans="2:5" ht="409.6" x14ac:dyDescent="0.2">
      <c r="B3761" s="24" t="s">
        <v>18827</v>
      </c>
      <c r="C3761" s="17" t="s">
        <v>3834</v>
      </c>
      <c r="E3761" s="51" t="s">
        <v>51</v>
      </c>
    </row>
    <row r="3762" spans="2:5" ht="409.6" x14ac:dyDescent="0.2">
      <c r="B3762" s="24" t="s">
        <v>18828</v>
      </c>
      <c r="C3762" s="17" t="s">
        <v>3835</v>
      </c>
      <c r="E3762" s="51" t="s">
        <v>51</v>
      </c>
    </row>
    <row r="3763" spans="2:5" ht="409.6" x14ac:dyDescent="0.2">
      <c r="B3763" s="24" t="s">
        <v>18829</v>
      </c>
      <c r="C3763" s="17" t="s">
        <v>3836</v>
      </c>
      <c r="E3763" s="51" t="s">
        <v>51</v>
      </c>
    </row>
    <row r="3764" spans="2:5" ht="409.6" x14ac:dyDescent="0.2">
      <c r="B3764" s="24" t="s">
        <v>18830</v>
      </c>
      <c r="C3764" s="17" t="s">
        <v>3837</v>
      </c>
      <c r="E3764" s="51" t="s">
        <v>51</v>
      </c>
    </row>
    <row r="3765" spans="2:5" ht="409.6" x14ac:dyDescent="0.2">
      <c r="B3765" s="24" t="s">
        <v>18831</v>
      </c>
      <c r="C3765" s="17" t="s">
        <v>3838</v>
      </c>
      <c r="E3765" s="51" t="s">
        <v>51</v>
      </c>
    </row>
    <row r="3766" spans="2:5" ht="409.6" x14ac:dyDescent="0.2">
      <c r="B3766" s="24" t="s">
        <v>18832</v>
      </c>
      <c r="C3766" s="17" t="s">
        <v>3839</v>
      </c>
      <c r="E3766" s="51" t="s">
        <v>51</v>
      </c>
    </row>
    <row r="3767" spans="2:5" ht="409.6" x14ac:dyDescent="0.2">
      <c r="B3767" s="24" t="s">
        <v>18833</v>
      </c>
      <c r="C3767" s="17" t="s">
        <v>3840</v>
      </c>
      <c r="E3767" s="51" t="s">
        <v>51</v>
      </c>
    </row>
    <row r="3768" spans="2:5" ht="409.6" x14ac:dyDescent="0.2">
      <c r="B3768" s="24" t="s">
        <v>18834</v>
      </c>
      <c r="C3768" s="17" t="s">
        <v>3841</v>
      </c>
      <c r="E3768" s="51" t="s">
        <v>51</v>
      </c>
    </row>
    <row r="3769" spans="2:5" ht="409.6" x14ac:dyDescent="0.2">
      <c r="B3769" s="24" t="s">
        <v>18835</v>
      </c>
      <c r="C3769" s="17" t="s">
        <v>3842</v>
      </c>
      <c r="E3769" s="51" t="s">
        <v>51</v>
      </c>
    </row>
    <row r="3770" spans="2:5" ht="409.6" x14ac:dyDescent="0.2">
      <c r="B3770" s="24" t="s">
        <v>18836</v>
      </c>
      <c r="C3770" s="17" t="s">
        <v>3843</v>
      </c>
      <c r="E3770" s="51" t="s">
        <v>51</v>
      </c>
    </row>
    <row r="3771" spans="2:5" ht="409.6" x14ac:dyDescent="0.2">
      <c r="B3771" s="24" t="s">
        <v>18837</v>
      </c>
      <c r="C3771" s="17" t="s">
        <v>3844</v>
      </c>
      <c r="E3771" s="51" t="s">
        <v>51</v>
      </c>
    </row>
    <row r="3772" spans="2:5" ht="409.6" x14ac:dyDescent="0.2">
      <c r="B3772" s="24" t="s">
        <v>18838</v>
      </c>
      <c r="C3772" s="17" t="s">
        <v>3845</v>
      </c>
      <c r="E3772" s="51" t="s">
        <v>51</v>
      </c>
    </row>
    <row r="3773" spans="2:5" ht="409.6" x14ac:dyDescent="0.2">
      <c r="B3773" s="24" t="s">
        <v>18839</v>
      </c>
      <c r="C3773" s="17" t="s">
        <v>3846</v>
      </c>
      <c r="E3773" s="51" t="s">
        <v>51</v>
      </c>
    </row>
    <row r="3774" spans="2:5" ht="409.6" x14ac:dyDescent="0.2">
      <c r="B3774" s="24" t="s">
        <v>18840</v>
      </c>
      <c r="C3774" s="17" t="s">
        <v>3847</v>
      </c>
      <c r="E3774" s="51" t="s">
        <v>51</v>
      </c>
    </row>
    <row r="3775" spans="2:5" ht="409.6" x14ac:dyDescent="0.2">
      <c r="B3775" s="24" t="s">
        <v>18841</v>
      </c>
      <c r="C3775" s="17" t="s">
        <v>3848</v>
      </c>
      <c r="E3775" s="51" t="s">
        <v>51</v>
      </c>
    </row>
    <row r="3776" spans="2:5" ht="409.6" x14ac:dyDescent="0.2">
      <c r="B3776" s="24" t="s">
        <v>18842</v>
      </c>
      <c r="C3776" s="17" t="s">
        <v>3849</v>
      </c>
      <c r="E3776" s="51" t="s">
        <v>51</v>
      </c>
    </row>
    <row r="3777" spans="2:5" ht="409.6" x14ac:dyDescent="0.2">
      <c r="B3777" s="24" t="s">
        <v>18843</v>
      </c>
      <c r="C3777" s="17" t="s">
        <v>3850</v>
      </c>
      <c r="E3777" s="51" t="s">
        <v>51</v>
      </c>
    </row>
    <row r="3778" spans="2:5" ht="409.6" x14ac:dyDescent="0.2">
      <c r="B3778" s="24" t="s">
        <v>18844</v>
      </c>
      <c r="C3778" s="17" t="s">
        <v>3851</v>
      </c>
      <c r="E3778" s="51" t="s">
        <v>51</v>
      </c>
    </row>
    <row r="3779" spans="2:5" ht="409.6" x14ac:dyDescent="0.2">
      <c r="B3779" s="24" t="s">
        <v>18845</v>
      </c>
      <c r="C3779" s="17" t="s">
        <v>3852</v>
      </c>
      <c r="E3779" s="51" t="s">
        <v>51</v>
      </c>
    </row>
    <row r="3780" spans="2:5" ht="409.6" x14ac:dyDescent="0.2">
      <c r="B3780" s="24" t="s">
        <v>18846</v>
      </c>
      <c r="C3780" s="17" t="s">
        <v>3853</v>
      </c>
      <c r="E3780" s="51" t="s">
        <v>51</v>
      </c>
    </row>
    <row r="3781" spans="2:5" ht="409.6" x14ac:dyDescent="0.2">
      <c r="B3781" s="24" t="s">
        <v>18847</v>
      </c>
      <c r="C3781" s="17" t="s">
        <v>3854</v>
      </c>
      <c r="E3781" s="51" t="s">
        <v>51</v>
      </c>
    </row>
    <row r="3782" spans="2:5" ht="409.6" x14ac:dyDescent="0.2">
      <c r="B3782" s="24" t="s">
        <v>18848</v>
      </c>
      <c r="C3782" s="17" t="s">
        <v>3855</v>
      </c>
      <c r="E3782" s="51" t="s">
        <v>51</v>
      </c>
    </row>
    <row r="3783" spans="2:5" ht="409.6" x14ac:dyDescent="0.2">
      <c r="B3783" s="24" t="s">
        <v>18849</v>
      </c>
      <c r="C3783" s="17" t="s">
        <v>3856</v>
      </c>
      <c r="E3783" s="51" t="s">
        <v>51</v>
      </c>
    </row>
    <row r="3784" spans="2:5" ht="409.6" x14ac:dyDescent="0.2">
      <c r="B3784" s="24" t="s">
        <v>18850</v>
      </c>
      <c r="C3784" s="17" t="s">
        <v>3857</v>
      </c>
      <c r="E3784" s="51" t="s">
        <v>51</v>
      </c>
    </row>
    <row r="3785" spans="2:5" ht="409.6" x14ac:dyDescent="0.2">
      <c r="B3785" s="24" t="s">
        <v>18851</v>
      </c>
      <c r="C3785" s="17" t="s">
        <v>3858</v>
      </c>
      <c r="E3785" s="51" t="s">
        <v>51</v>
      </c>
    </row>
    <row r="3786" spans="2:5" ht="409.6" x14ac:dyDescent="0.2">
      <c r="B3786" s="24" t="s">
        <v>18852</v>
      </c>
      <c r="C3786" s="17" t="s">
        <v>3859</v>
      </c>
      <c r="E3786" s="51" t="s">
        <v>51</v>
      </c>
    </row>
    <row r="3787" spans="2:5" ht="409.6" x14ac:dyDescent="0.2">
      <c r="B3787" s="24" t="s">
        <v>18853</v>
      </c>
      <c r="C3787" s="17" t="s">
        <v>3860</v>
      </c>
      <c r="E3787" s="51" t="s">
        <v>51</v>
      </c>
    </row>
    <row r="3788" spans="2:5" ht="409.6" x14ac:dyDescent="0.2">
      <c r="B3788" s="24" t="s">
        <v>18854</v>
      </c>
      <c r="C3788" s="17" t="s">
        <v>3861</v>
      </c>
      <c r="E3788" s="51" t="s">
        <v>51</v>
      </c>
    </row>
    <row r="3789" spans="2:5" ht="409.6" x14ac:dyDescent="0.2">
      <c r="B3789" s="24" t="s">
        <v>18855</v>
      </c>
      <c r="C3789" s="17" t="s">
        <v>3862</v>
      </c>
      <c r="E3789" s="51" t="s">
        <v>51</v>
      </c>
    </row>
    <row r="3790" spans="2:5" ht="409.6" x14ac:dyDescent="0.2">
      <c r="B3790" s="24" t="s">
        <v>18856</v>
      </c>
      <c r="C3790" s="17" t="s">
        <v>3863</v>
      </c>
      <c r="E3790" s="51" t="s">
        <v>51</v>
      </c>
    </row>
    <row r="3791" spans="2:5" ht="409.6" x14ac:dyDescent="0.2">
      <c r="B3791" s="24" t="s">
        <v>18857</v>
      </c>
      <c r="C3791" s="17" t="s">
        <v>3864</v>
      </c>
      <c r="E3791" s="51" t="s">
        <v>51</v>
      </c>
    </row>
    <row r="3792" spans="2:5" ht="409.6" x14ac:dyDescent="0.2">
      <c r="B3792" s="24" t="s">
        <v>18858</v>
      </c>
      <c r="C3792" s="17" t="s">
        <v>3865</v>
      </c>
      <c r="E3792" s="51" t="s">
        <v>51</v>
      </c>
    </row>
    <row r="3793" spans="2:5" ht="409.6" x14ac:dyDescent="0.2">
      <c r="B3793" s="24" t="s">
        <v>18859</v>
      </c>
      <c r="C3793" s="17" t="s">
        <v>3866</v>
      </c>
      <c r="E3793" s="51" t="s">
        <v>51</v>
      </c>
    </row>
    <row r="3794" spans="2:5" ht="409.6" x14ac:dyDescent="0.2">
      <c r="B3794" s="24" t="s">
        <v>18860</v>
      </c>
      <c r="C3794" s="17" t="s">
        <v>3867</v>
      </c>
      <c r="E3794" s="51" t="s">
        <v>51</v>
      </c>
    </row>
    <row r="3795" spans="2:5" ht="409.6" x14ac:dyDescent="0.2">
      <c r="B3795" s="24" t="s">
        <v>18861</v>
      </c>
      <c r="C3795" s="17" t="s">
        <v>3868</v>
      </c>
      <c r="E3795" s="51" t="s">
        <v>51</v>
      </c>
    </row>
    <row r="3796" spans="2:5" ht="409.6" x14ac:dyDescent="0.2">
      <c r="B3796" s="24" t="s">
        <v>18862</v>
      </c>
      <c r="C3796" s="17" t="s">
        <v>3869</v>
      </c>
      <c r="E3796" s="51" t="s">
        <v>51</v>
      </c>
    </row>
    <row r="3797" spans="2:5" ht="409.6" x14ac:dyDescent="0.2">
      <c r="B3797" s="24" t="s">
        <v>18863</v>
      </c>
      <c r="C3797" s="17" t="s">
        <v>3870</v>
      </c>
      <c r="E3797" s="51" t="s">
        <v>51</v>
      </c>
    </row>
    <row r="3798" spans="2:5" ht="409.6" x14ac:dyDescent="0.2">
      <c r="B3798" s="24" t="s">
        <v>18864</v>
      </c>
      <c r="C3798" s="17" t="s">
        <v>3871</v>
      </c>
      <c r="E3798" s="51" t="s">
        <v>51</v>
      </c>
    </row>
    <row r="3799" spans="2:5" ht="409.6" x14ac:dyDescent="0.2">
      <c r="B3799" s="24" t="s">
        <v>18865</v>
      </c>
      <c r="C3799" s="17" t="s">
        <v>3872</v>
      </c>
      <c r="E3799" s="51" t="s">
        <v>51</v>
      </c>
    </row>
    <row r="3800" spans="2:5" ht="409.6" x14ac:dyDescent="0.2">
      <c r="B3800" s="24" t="s">
        <v>18866</v>
      </c>
      <c r="C3800" s="17" t="s">
        <v>3873</v>
      </c>
      <c r="E3800" s="51" t="s">
        <v>51</v>
      </c>
    </row>
    <row r="3801" spans="2:5" ht="409.6" x14ac:dyDescent="0.2">
      <c r="B3801" s="24" t="s">
        <v>18867</v>
      </c>
      <c r="C3801" s="17" t="s">
        <v>3874</v>
      </c>
      <c r="E3801" s="51" t="s">
        <v>51</v>
      </c>
    </row>
    <row r="3802" spans="2:5" ht="409.6" x14ac:dyDescent="0.2">
      <c r="B3802" s="24" t="s">
        <v>18868</v>
      </c>
      <c r="C3802" s="17" t="s">
        <v>3875</v>
      </c>
      <c r="E3802" s="51" t="s">
        <v>51</v>
      </c>
    </row>
    <row r="3803" spans="2:5" ht="409.6" x14ac:dyDescent="0.2">
      <c r="B3803" s="24" t="s">
        <v>18869</v>
      </c>
      <c r="C3803" s="17" t="s">
        <v>3876</v>
      </c>
      <c r="E3803" s="51" t="s">
        <v>51</v>
      </c>
    </row>
    <row r="3804" spans="2:5" ht="409.6" x14ac:dyDescent="0.2">
      <c r="B3804" s="24" t="s">
        <v>18870</v>
      </c>
      <c r="C3804" s="17" t="s">
        <v>3877</v>
      </c>
      <c r="E3804" s="51" t="s">
        <v>51</v>
      </c>
    </row>
    <row r="3805" spans="2:5" ht="409.6" x14ac:dyDescent="0.2">
      <c r="B3805" s="24" t="s">
        <v>18871</v>
      </c>
      <c r="C3805" s="17" t="s">
        <v>3878</v>
      </c>
      <c r="E3805" s="51" t="s">
        <v>51</v>
      </c>
    </row>
    <row r="3806" spans="2:5" ht="409.6" x14ac:dyDescent="0.2">
      <c r="B3806" s="24" t="s">
        <v>18872</v>
      </c>
      <c r="C3806" s="17" t="s">
        <v>3879</v>
      </c>
      <c r="E3806" s="51" t="s">
        <v>51</v>
      </c>
    </row>
    <row r="3807" spans="2:5" ht="409.6" x14ac:dyDescent="0.2">
      <c r="B3807" s="24" t="s">
        <v>18873</v>
      </c>
      <c r="C3807" s="17" t="s">
        <v>3880</v>
      </c>
      <c r="E3807" s="51" t="s">
        <v>51</v>
      </c>
    </row>
    <row r="3808" spans="2:5" ht="409.6" x14ac:dyDescent="0.2">
      <c r="B3808" s="24" t="s">
        <v>18874</v>
      </c>
      <c r="C3808" s="17" t="s">
        <v>3881</v>
      </c>
      <c r="E3808" s="51" t="s">
        <v>51</v>
      </c>
    </row>
    <row r="3809" spans="2:5" ht="409.6" x14ac:dyDescent="0.2">
      <c r="B3809" s="24" t="s">
        <v>18875</v>
      </c>
      <c r="C3809" s="17" t="s">
        <v>3882</v>
      </c>
      <c r="E3809" s="51" t="s">
        <v>51</v>
      </c>
    </row>
    <row r="3810" spans="2:5" ht="409.6" x14ac:dyDescent="0.2">
      <c r="B3810" s="24" t="s">
        <v>18876</v>
      </c>
      <c r="C3810" s="17" t="s">
        <v>3883</v>
      </c>
      <c r="E3810" s="51" t="s">
        <v>51</v>
      </c>
    </row>
    <row r="3811" spans="2:5" ht="409.6" x14ac:dyDescent="0.2">
      <c r="B3811" s="24" t="s">
        <v>18877</v>
      </c>
      <c r="C3811" s="17" t="s">
        <v>3884</v>
      </c>
      <c r="E3811" s="51" t="s">
        <v>51</v>
      </c>
    </row>
    <row r="3812" spans="2:5" ht="409.6" x14ac:dyDescent="0.2">
      <c r="B3812" s="24" t="s">
        <v>18878</v>
      </c>
      <c r="C3812" s="17" t="s">
        <v>3885</v>
      </c>
      <c r="E3812" s="51" t="s">
        <v>51</v>
      </c>
    </row>
    <row r="3813" spans="2:5" ht="409.6" x14ac:dyDescent="0.2">
      <c r="B3813" s="24" t="s">
        <v>18879</v>
      </c>
      <c r="C3813" s="17" t="s">
        <v>3886</v>
      </c>
      <c r="E3813" s="51" t="s">
        <v>51</v>
      </c>
    </row>
    <row r="3814" spans="2:5" ht="409.6" x14ac:dyDescent="0.2">
      <c r="B3814" s="24" t="s">
        <v>18880</v>
      </c>
      <c r="C3814" s="17" t="s">
        <v>3887</v>
      </c>
      <c r="E3814" s="51" t="s">
        <v>51</v>
      </c>
    </row>
    <row r="3815" spans="2:5" ht="409.6" x14ac:dyDescent="0.2">
      <c r="B3815" s="24" t="s">
        <v>18881</v>
      </c>
      <c r="C3815" s="17" t="s">
        <v>3888</v>
      </c>
      <c r="E3815" s="51" t="s">
        <v>51</v>
      </c>
    </row>
    <row r="3816" spans="2:5" ht="409.6" x14ac:dyDescent="0.2">
      <c r="B3816" s="24" t="s">
        <v>18882</v>
      </c>
      <c r="C3816" s="17" t="s">
        <v>3889</v>
      </c>
      <c r="E3816" s="51" t="s">
        <v>51</v>
      </c>
    </row>
    <row r="3817" spans="2:5" ht="409.6" x14ac:dyDescent="0.2">
      <c r="B3817" s="24" t="s">
        <v>18883</v>
      </c>
      <c r="C3817" s="17" t="s">
        <v>3890</v>
      </c>
      <c r="E3817" s="51" t="s">
        <v>51</v>
      </c>
    </row>
    <row r="3818" spans="2:5" ht="409.6" x14ac:dyDescent="0.2">
      <c r="B3818" s="24" t="s">
        <v>18884</v>
      </c>
      <c r="C3818" s="17" t="s">
        <v>3891</v>
      </c>
      <c r="E3818" s="51" t="s">
        <v>51</v>
      </c>
    </row>
    <row r="3819" spans="2:5" ht="409.6" x14ac:dyDescent="0.2">
      <c r="B3819" s="24" t="s">
        <v>18885</v>
      </c>
      <c r="C3819" s="17" t="s">
        <v>3892</v>
      </c>
      <c r="E3819" s="51" t="s">
        <v>51</v>
      </c>
    </row>
    <row r="3820" spans="2:5" ht="409.6" x14ac:dyDescent="0.2">
      <c r="B3820" s="24" t="s">
        <v>18886</v>
      </c>
      <c r="C3820" s="17" t="s">
        <v>3893</v>
      </c>
      <c r="E3820" s="51" t="s">
        <v>51</v>
      </c>
    </row>
    <row r="3821" spans="2:5" ht="409.6" x14ac:dyDescent="0.2">
      <c r="B3821" s="24" t="s">
        <v>18887</v>
      </c>
      <c r="C3821" s="17" t="s">
        <v>3894</v>
      </c>
      <c r="E3821" s="51" t="s">
        <v>51</v>
      </c>
    </row>
    <row r="3822" spans="2:5" ht="409.6" x14ac:dyDescent="0.2">
      <c r="B3822" s="24" t="s">
        <v>18888</v>
      </c>
      <c r="C3822" s="17" t="s">
        <v>3895</v>
      </c>
      <c r="E3822" s="51" t="s">
        <v>51</v>
      </c>
    </row>
    <row r="3823" spans="2:5" ht="409.6" x14ac:dyDescent="0.2">
      <c r="B3823" s="24" t="s">
        <v>18889</v>
      </c>
      <c r="C3823" s="17" t="s">
        <v>3896</v>
      </c>
      <c r="E3823" s="51" t="s">
        <v>51</v>
      </c>
    </row>
    <row r="3824" spans="2:5" ht="409.6" x14ac:dyDescent="0.2">
      <c r="B3824" s="24" t="s">
        <v>18890</v>
      </c>
      <c r="C3824" s="17" t="s">
        <v>3897</v>
      </c>
      <c r="E3824" s="51" t="s">
        <v>51</v>
      </c>
    </row>
    <row r="3825" spans="2:5" ht="409.6" x14ac:dyDescent="0.2">
      <c r="B3825" s="24" t="s">
        <v>18891</v>
      </c>
      <c r="C3825" s="17" t="s">
        <v>3898</v>
      </c>
      <c r="E3825" s="51" t="s">
        <v>51</v>
      </c>
    </row>
    <row r="3826" spans="2:5" ht="409.6" x14ac:dyDescent="0.2">
      <c r="B3826" s="24" t="s">
        <v>18892</v>
      </c>
      <c r="C3826" s="17" t="s">
        <v>3899</v>
      </c>
      <c r="E3826" s="51" t="s">
        <v>51</v>
      </c>
    </row>
    <row r="3827" spans="2:5" ht="409.6" x14ac:dyDescent="0.2">
      <c r="B3827" s="24" t="s">
        <v>18893</v>
      </c>
      <c r="C3827" s="17" t="s">
        <v>3900</v>
      </c>
      <c r="E3827" s="51" t="s">
        <v>51</v>
      </c>
    </row>
    <row r="3828" spans="2:5" ht="409.6" x14ac:dyDescent="0.2">
      <c r="B3828" s="24" t="s">
        <v>18894</v>
      </c>
      <c r="C3828" s="17" t="s">
        <v>3901</v>
      </c>
      <c r="E3828" s="51" t="s">
        <v>51</v>
      </c>
    </row>
    <row r="3829" spans="2:5" ht="409.6" x14ac:dyDescent="0.2">
      <c r="B3829" s="24" t="s">
        <v>18895</v>
      </c>
      <c r="C3829" s="17" t="s">
        <v>3902</v>
      </c>
      <c r="E3829" s="51" t="s">
        <v>51</v>
      </c>
    </row>
    <row r="3830" spans="2:5" ht="409.6" x14ac:dyDescent="0.2">
      <c r="B3830" s="24" t="s">
        <v>18896</v>
      </c>
      <c r="C3830" s="17" t="s">
        <v>3903</v>
      </c>
      <c r="E3830" s="51" t="s">
        <v>51</v>
      </c>
    </row>
    <row r="3831" spans="2:5" ht="409.6" x14ac:dyDescent="0.2">
      <c r="B3831" s="24" t="s">
        <v>18897</v>
      </c>
      <c r="C3831" s="17" t="s">
        <v>3904</v>
      </c>
      <c r="E3831" s="51" t="s">
        <v>51</v>
      </c>
    </row>
    <row r="3832" spans="2:5" ht="409.6" x14ac:dyDescent="0.2">
      <c r="B3832" s="24" t="s">
        <v>18898</v>
      </c>
      <c r="C3832" s="17" t="s">
        <v>3905</v>
      </c>
      <c r="E3832" s="51" t="s">
        <v>51</v>
      </c>
    </row>
    <row r="3833" spans="2:5" ht="409.6" x14ac:dyDescent="0.2">
      <c r="B3833" s="24" t="s">
        <v>18899</v>
      </c>
      <c r="C3833" s="17" t="s">
        <v>3906</v>
      </c>
      <c r="E3833" s="51" t="s">
        <v>51</v>
      </c>
    </row>
    <row r="3834" spans="2:5" ht="409.6" x14ac:dyDescent="0.2">
      <c r="B3834" s="24" t="s">
        <v>18900</v>
      </c>
      <c r="C3834" s="17" t="s">
        <v>3907</v>
      </c>
      <c r="E3834" s="51" t="s">
        <v>51</v>
      </c>
    </row>
    <row r="3835" spans="2:5" ht="409.6" x14ac:dyDescent="0.2">
      <c r="B3835" s="24" t="s">
        <v>18901</v>
      </c>
      <c r="C3835" s="17" t="s">
        <v>3908</v>
      </c>
      <c r="E3835" s="51" t="s">
        <v>51</v>
      </c>
    </row>
    <row r="3836" spans="2:5" ht="409.6" x14ac:dyDescent="0.2">
      <c r="B3836" s="24" t="s">
        <v>18902</v>
      </c>
      <c r="C3836" s="17" t="s">
        <v>3909</v>
      </c>
      <c r="E3836" s="51" t="s">
        <v>51</v>
      </c>
    </row>
    <row r="3837" spans="2:5" ht="409.6" x14ac:dyDescent="0.2">
      <c r="B3837" s="24" t="s">
        <v>18903</v>
      </c>
      <c r="C3837" s="17" t="s">
        <v>3910</v>
      </c>
      <c r="E3837" s="51" t="s">
        <v>51</v>
      </c>
    </row>
    <row r="3838" spans="2:5" ht="409.6" x14ac:dyDescent="0.2">
      <c r="B3838" s="24" t="s">
        <v>18904</v>
      </c>
      <c r="C3838" s="17" t="s">
        <v>3911</v>
      </c>
      <c r="E3838" s="51" t="s">
        <v>51</v>
      </c>
    </row>
    <row r="3839" spans="2:5" ht="409.6" x14ac:dyDescent="0.2">
      <c r="B3839" s="24" t="s">
        <v>18905</v>
      </c>
      <c r="C3839" s="17" t="s">
        <v>3912</v>
      </c>
      <c r="E3839" s="51" t="s">
        <v>51</v>
      </c>
    </row>
    <row r="3840" spans="2:5" ht="409.6" x14ac:dyDescent="0.2">
      <c r="B3840" s="24" t="s">
        <v>18906</v>
      </c>
      <c r="C3840" s="17" t="s">
        <v>3913</v>
      </c>
      <c r="E3840" s="51" t="s">
        <v>51</v>
      </c>
    </row>
    <row r="3841" spans="2:5" ht="409.6" x14ac:dyDescent="0.2">
      <c r="B3841" s="24" t="s">
        <v>18907</v>
      </c>
      <c r="C3841" s="17" t="s">
        <v>3914</v>
      </c>
      <c r="E3841" s="51" t="s">
        <v>51</v>
      </c>
    </row>
    <row r="3842" spans="2:5" ht="409.6" x14ac:dyDescent="0.2">
      <c r="B3842" s="24" t="s">
        <v>18908</v>
      </c>
      <c r="C3842" s="17" t="s">
        <v>3915</v>
      </c>
      <c r="E3842" s="51" t="s">
        <v>51</v>
      </c>
    </row>
    <row r="3843" spans="2:5" ht="409.6" x14ac:dyDescent="0.2">
      <c r="B3843" s="24" t="s">
        <v>18909</v>
      </c>
      <c r="C3843" s="17" t="s">
        <v>3916</v>
      </c>
      <c r="E3843" s="51" t="s">
        <v>51</v>
      </c>
    </row>
    <row r="3844" spans="2:5" ht="409.6" x14ac:dyDescent="0.2">
      <c r="B3844" s="24" t="s">
        <v>18910</v>
      </c>
      <c r="C3844" s="17" t="s">
        <v>3917</v>
      </c>
      <c r="E3844" s="51" t="s">
        <v>51</v>
      </c>
    </row>
    <row r="3845" spans="2:5" ht="409.6" x14ac:dyDescent="0.2">
      <c r="B3845" s="24" t="s">
        <v>18911</v>
      </c>
      <c r="C3845" s="17" t="s">
        <v>3918</v>
      </c>
      <c r="E3845" s="51" t="s">
        <v>51</v>
      </c>
    </row>
    <row r="3846" spans="2:5" ht="409.6" x14ac:dyDescent="0.2">
      <c r="B3846" s="24" t="s">
        <v>18912</v>
      </c>
      <c r="C3846" s="17" t="s">
        <v>3919</v>
      </c>
      <c r="E3846" s="51" t="s">
        <v>51</v>
      </c>
    </row>
    <row r="3847" spans="2:5" ht="409.6" x14ac:dyDescent="0.2">
      <c r="B3847" s="24" t="s">
        <v>18913</v>
      </c>
      <c r="C3847" s="17" t="s">
        <v>3920</v>
      </c>
      <c r="E3847" s="51" t="s">
        <v>51</v>
      </c>
    </row>
    <row r="3848" spans="2:5" ht="409.6" x14ac:dyDescent="0.2">
      <c r="B3848" s="24" t="s">
        <v>18914</v>
      </c>
      <c r="C3848" s="17" t="s">
        <v>3921</v>
      </c>
      <c r="E3848" s="51" t="s">
        <v>51</v>
      </c>
    </row>
    <row r="3849" spans="2:5" ht="409.6" x14ac:dyDescent="0.2">
      <c r="B3849" s="24" t="s">
        <v>18915</v>
      </c>
      <c r="C3849" s="17" t="s">
        <v>3922</v>
      </c>
      <c r="E3849" s="51" t="s">
        <v>51</v>
      </c>
    </row>
    <row r="3850" spans="2:5" ht="409.6" x14ac:dyDescent="0.2">
      <c r="B3850" s="24" t="s">
        <v>18916</v>
      </c>
      <c r="C3850" s="17" t="s">
        <v>3923</v>
      </c>
      <c r="E3850" s="51" t="s">
        <v>51</v>
      </c>
    </row>
    <row r="3851" spans="2:5" ht="409.6" x14ac:dyDescent="0.2">
      <c r="B3851" s="24" t="s">
        <v>18917</v>
      </c>
      <c r="C3851" s="17" t="s">
        <v>3924</v>
      </c>
      <c r="E3851" s="51" t="s">
        <v>51</v>
      </c>
    </row>
    <row r="3852" spans="2:5" ht="409.6" x14ac:dyDescent="0.2">
      <c r="B3852" s="24" t="s">
        <v>18918</v>
      </c>
      <c r="C3852" s="17" t="s">
        <v>3925</v>
      </c>
      <c r="E3852" s="51" t="s">
        <v>51</v>
      </c>
    </row>
    <row r="3853" spans="2:5" ht="409.6" x14ac:dyDescent="0.2">
      <c r="B3853" s="24" t="s">
        <v>18919</v>
      </c>
      <c r="C3853" s="17" t="s">
        <v>3926</v>
      </c>
      <c r="E3853" s="51" t="s">
        <v>51</v>
      </c>
    </row>
    <row r="3854" spans="2:5" ht="409.6" x14ac:dyDescent="0.2">
      <c r="B3854" s="24" t="s">
        <v>18920</v>
      </c>
      <c r="C3854" s="17" t="s">
        <v>3927</v>
      </c>
      <c r="E3854" s="51" t="s">
        <v>51</v>
      </c>
    </row>
    <row r="3855" spans="2:5" ht="409.6" x14ac:dyDescent="0.2">
      <c r="B3855" s="24" t="s">
        <v>18921</v>
      </c>
      <c r="C3855" s="17" t="s">
        <v>3928</v>
      </c>
      <c r="E3855" s="51" t="s">
        <v>51</v>
      </c>
    </row>
    <row r="3856" spans="2:5" ht="409.6" x14ac:dyDescent="0.2">
      <c r="B3856" s="24" t="s">
        <v>18922</v>
      </c>
      <c r="C3856" s="17" t="s">
        <v>3929</v>
      </c>
      <c r="E3856" s="51" t="s">
        <v>51</v>
      </c>
    </row>
    <row r="3857" spans="2:5" ht="409.6" x14ac:dyDescent="0.2">
      <c r="B3857" s="24" t="s">
        <v>18923</v>
      </c>
      <c r="C3857" s="17" t="s">
        <v>3930</v>
      </c>
      <c r="E3857" s="51" t="s">
        <v>51</v>
      </c>
    </row>
    <row r="3858" spans="2:5" ht="409.6" x14ac:dyDescent="0.2">
      <c r="B3858" s="24" t="s">
        <v>18924</v>
      </c>
      <c r="C3858" s="17" t="s">
        <v>3931</v>
      </c>
      <c r="E3858" s="51" t="s">
        <v>51</v>
      </c>
    </row>
    <row r="3859" spans="2:5" ht="409.6" x14ac:dyDescent="0.2">
      <c r="B3859" s="24" t="s">
        <v>18925</v>
      </c>
      <c r="C3859" s="17" t="s">
        <v>3932</v>
      </c>
      <c r="E3859" s="51" t="s">
        <v>51</v>
      </c>
    </row>
    <row r="3860" spans="2:5" ht="409.6" x14ac:dyDescent="0.2">
      <c r="B3860" s="24" t="s">
        <v>18926</v>
      </c>
      <c r="C3860" s="17" t="s">
        <v>3933</v>
      </c>
      <c r="E3860" s="51" t="s">
        <v>51</v>
      </c>
    </row>
    <row r="3861" spans="2:5" ht="409.6" x14ac:dyDescent="0.2">
      <c r="B3861" s="24" t="s">
        <v>18927</v>
      </c>
      <c r="C3861" s="17" t="s">
        <v>3934</v>
      </c>
      <c r="E3861" s="51" t="s">
        <v>51</v>
      </c>
    </row>
    <row r="3862" spans="2:5" ht="409.6" x14ac:dyDescent="0.2">
      <c r="B3862" s="24" t="s">
        <v>18928</v>
      </c>
      <c r="C3862" s="17" t="s">
        <v>3935</v>
      </c>
      <c r="E3862" s="51" t="s">
        <v>51</v>
      </c>
    </row>
    <row r="3863" spans="2:5" ht="409.6" x14ac:dyDescent="0.2">
      <c r="B3863" s="24" t="s">
        <v>18929</v>
      </c>
      <c r="C3863" s="17" t="s">
        <v>3936</v>
      </c>
      <c r="E3863" s="51" t="s">
        <v>51</v>
      </c>
    </row>
    <row r="3864" spans="2:5" ht="409.6" x14ac:dyDescent="0.2">
      <c r="B3864" s="24" t="s">
        <v>18930</v>
      </c>
      <c r="C3864" s="17" t="s">
        <v>3937</v>
      </c>
      <c r="E3864" s="51" t="s">
        <v>51</v>
      </c>
    </row>
    <row r="3865" spans="2:5" ht="409.6" x14ac:dyDescent="0.2">
      <c r="B3865" s="24" t="s">
        <v>18931</v>
      </c>
      <c r="C3865" s="17" t="s">
        <v>3938</v>
      </c>
      <c r="E3865" s="51" t="s">
        <v>51</v>
      </c>
    </row>
    <row r="3866" spans="2:5" ht="409.6" x14ac:dyDescent="0.2">
      <c r="B3866" s="24" t="s">
        <v>18932</v>
      </c>
      <c r="C3866" s="17" t="s">
        <v>3939</v>
      </c>
      <c r="E3866" s="51" t="s">
        <v>51</v>
      </c>
    </row>
    <row r="3867" spans="2:5" ht="409.6" x14ac:dyDescent="0.2">
      <c r="B3867" s="24" t="s">
        <v>18933</v>
      </c>
      <c r="C3867" s="17" t="s">
        <v>3940</v>
      </c>
      <c r="E3867" s="51" t="s">
        <v>51</v>
      </c>
    </row>
    <row r="3868" spans="2:5" ht="409.6" x14ac:dyDescent="0.2">
      <c r="B3868" s="24" t="s">
        <v>18934</v>
      </c>
      <c r="C3868" s="17" t="s">
        <v>3941</v>
      </c>
      <c r="E3868" s="51" t="s">
        <v>51</v>
      </c>
    </row>
    <row r="3869" spans="2:5" ht="409.6" x14ac:dyDescent="0.2">
      <c r="B3869" s="24" t="s">
        <v>18935</v>
      </c>
      <c r="C3869" s="17" t="s">
        <v>3942</v>
      </c>
      <c r="E3869" s="51" t="s">
        <v>51</v>
      </c>
    </row>
    <row r="3870" spans="2:5" ht="409.6" x14ac:dyDescent="0.2">
      <c r="B3870" s="24" t="s">
        <v>18936</v>
      </c>
      <c r="C3870" s="17" t="s">
        <v>3943</v>
      </c>
      <c r="E3870" s="51" t="s">
        <v>51</v>
      </c>
    </row>
    <row r="3871" spans="2:5" ht="409.6" x14ac:dyDescent="0.2">
      <c r="B3871" s="24" t="s">
        <v>18937</v>
      </c>
      <c r="C3871" s="17" t="s">
        <v>3944</v>
      </c>
      <c r="E3871" s="51" t="s">
        <v>51</v>
      </c>
    </row>
    <row r="3872" spans="2:5" ht="409.6" x14ac:dyDescent="0.2">
      <c r="B3872" s="24" t="s">
        <v>18938</v>
      </c>
      <c r="C3872" s="17" t="s">
        <v>3945</v>
      </c>
      <c r="E3872" s="51" t="s">
        <v>51</v>
      </c>
    </row>
    <row r="3873" spans="2:5" ht="409.6" x14ac:dyDescent="0.2">
      <c r="B3873" s="24" t="s">
        <v>18939</v>
      </c>
      <c r="C3873" s="17" t="s">
        <v>3946</v>
      </c>
      <c r="E3873" s="51" t="s">
        <v>51</v>
      </c>
    </row>
    <row r="3874" spans="2:5" ht="409.6" x14ac:dyDescent="0.2">
      <c r="B3874" s="24" t="s">
        <v>18940</v>
      </c>
      <c r="C3874" s="17" t="s">
        <v>3947</v>
      </c>
      <c r="E3874" s="51" t="s">
        <v>51</v>
      </c>
    </row>
    <row r="3875" spans="2:5" ht="409.6" x14ac:dyDescent="0.2">
      <c r="B3875" s="24" t="s">
        <v>18941</v>
      </c>
      <c r="C3875" s="17" t="s">
        <v>3948</v>
      </c>
      <c r="E3875" s="51" t="s">
        <v>51</v>
      </c>
    </row>
    <row r="3876" spans="2:5" ht="409.6" x14ac:dyDescent="0.2">
      <c r="B3876" s="24" t="s">
        <v>18942</v>
      </c>
      <c r="C3876" s="17" t="s">
        <v>3949</v>
      </c>
      <c r="E3876" s="51" t="s">
        <v>51</v>
      </c>
    </row>
    <row r="3877" spans="2:5" ht="409.6" x14ac:dyDescent="0.2">
      <c r="B3877" s="24" t="s">
        <v>18943</v>
      </c>
      <c r="C3877" s="17" t="s">
        <v>3950</v>
      </c>
      <c r="E3877" s="51" t="s">
        <v>51</v>
      </c>
    </row>
    <row r="3878" spans="2:5" ht="409.6" x14ac:dyDescent="0.2">
      <c r="B3878" s="24" t="s">
        <v>18944</v>
      </c>
      <c r="C3878" s="17" t="s">
        <v>3951</v>
      </c>
      <c r="E3878" s="51" t="s">
        <v>51</v>
      </c>
    </row>
    <row r="3879" spans="2:5" ht="409.6" x14ac:dyDescent="0.2">
      <c r="B3879" s="24" t="s">
        <v>18945</v>
      </c>
      <c r="C3879" s="17" t="s">
        <v>3952</v>
      </c>
      <c r="E3879" s="51" t="s">
        <v>51</v>
      </c>
    </row>
    <row r="3880" spans="2:5" ht="409.6" x14ac:dyDescent="0.2">
      <c r="B3880" s="24" t="s">
        <v>18946</v>
      </c>
      <c r="C3880" s="17" t="s">
        <v>3953</v>
      </c>
      <c r="E3880" s="51" t="s">
        <v>51</v>
      </c>
    </row>
    <row r="3881" spans="2:5" ht="409.6" x14ac:dyDescent="0.2">
      <c r="B3881" s="24" t="s">
        <v>18947</v>
      </c>
      <c r="C3881" s="17" t="s">
        <v>3954</v>
      </c>
      <c r="E3881" s="51" t="s">
        <v>51</v>
      </c>
    </row>
    <row r="3882" spans="2:5" ht="409.6" x14ac:dyDescent="0.2">
      <c r="B3882" s="24" t="s">
        <v>18948</v>
      </c>
      <c r="C3882" s="17" t="s">
        <v>3955</v>
      </c>
      <c r="E3882" s="51" t="s">
        <v>51</v>
      </c>
    </row>
    <row r="3883" spans="2:5" ht="409.6" x14ac:dyDescent="0.2">
      <c r="B3883" s="24" t="s">
        <v>18949</v>
      </c>
      <c r="C3883" s="17" t="s">
        <v>3956</v>
      </c>
      <c r="E3883" s="51" t="s">
        <v>51</v>
      </c>
    </row>
    <row r="3884" spans="2:5" ht="409.6" x14ac:dyDescent="0.2">
      <c r="B3884" s="24" t="s">
        <v>18950</v>
      </c>
      <c r="C3884" s="17" t="s">
        <v>3957</v>
      </c>
      <c r="E3884" s="51" t="s">
        <v>51</v>
      </c>
    </row>
    <row r="3885" spans="2:5" ht="409.6" x14ac:dyDescent="0.2">
      <c r="B3885" s="24" t="s">
        <v>18951</v>
      </c>
      <c r="C3885" s="17" t="s">
        <v>3958</v>
      </c>
      <c r="E3885" s="51" t="s">
        <v>51</v>
      </c>
    </row>
    <row r="3886" spans="2:5" ht="409.6" x14ac:dyDescent="0.2">
      <c r="B3886" s="24" t="s">
        <v>18952</v>
      </c>
      <c r="C3886" s="17" t="s">
        <v>3959</v>
      </c>
      <c r="E3886" s="51" t="s">
        <v>51</v>
      </c>
    </row>
    <row r="3887" spans="2:5" ht="409.6" x14ac:dyDescent="0.2">
      <c r="B3887" s="24" t="s">
        <v>18953</v>
      </c>
      <c r="C3887" s="17" t="s">
        <v>3960</v>
      </c>
      <c r="E3887" s="51" t="s">
        <v>51</v>
      </c>
    </row>
    <row r="3888" spans="2:5" ht="409.6" x14ac:dyDescent="0.2">
      <c r="B3888" s="24" t="s">
        <v>18954</v>
      </c>
      <c r="C3888" s="17" t="s">
        <v>3961</v>
      </c>
      <c r="E3888" s="51" t="s">
        <v>51</v>
      </c>
    </row>
    <row r="3889" spans="2:5" ht="409.6" x14ac:dyDescent="0.2">
      <c r="B3889" s="24" t="s">
        <v>18955</v>
      </c>
      <c r="C3889" s="17" t="s">
        <v>3962</v>
      </c>
      <c r="E3889" s="51" t="s">
        <v>51</v>
      </c>
    </row>
    <row r="3890" spans="2:5" ht="409.6" x14ac:dyDescent="0.2">
      <c r="B3890" s="24" t="s">
        <v>18956</v>
      </c>
      <c r="C3890" s="17" t="s">
        <v>3963</v>
      </c>
      <c r="E3890" s="51" t="s">
        <v>51</v>
      </c>
    </row>
    <row r="3891" spans="2:5" ht="409.6" x14ac:dyDescent="0.2">
      <c r="B3891" s="24" t="s">
        <v>18957</v>
      </c>
      <c r="C3891" s="17" t="s">
        <v>3964</v>
      </c>
      <c r="E3891" s="51" t="s">
        <v>51</v>
      </c>
    </row>
    <row r="3892" spans="2:5" ht="409.6" x14ac:dyDescent="0.2">
      <c r="B3892" s="24" t="s">
        <v>18958</v>
      </c>
      <c r="C3892" s="17" t="s">
        <v>3965</v>
      </c>
      <c r="E3892" s="51" t="s">
        <v>51</v>
      </c>
    </row>
    <row r="3893" spans="2:5" ht="409.6" x14ac:dyDescent="0.2">
      <c r="B3893" s="24" t="s">
        <v>18959</v>
      </c>
      <c r="C3893" s="17" t="s">
        <v>3966</v>
      </c>
      <c r="E3893" s="51" t="s">
        <v>51</v>
      </c>
    </row>
    <row r="3894" spans="2:5" ht="409.6" x14ac:dyDescent="0.2">
      <c r="B3894" s="24" t="s">
        <v>18960</v>
      </c>
      <c r="C3894" s="17" t="s">
        <v>3967</v>
      </c>
      <c r="E3894" s="51" t="s">
        <v>51</v>
      </c>
    </row>
    <row r="3895" spans="2:5" ht="409.6" x14ac:dyDescent="0.2">
      <c r="B3895" s="24" t="s">
        <v>18961</v>
      </c>
      <c r="C3895" s="17" t="s">
        <v>3968</v>
      </c>
      <c r="E3895" s="51" t="s">
        <v>51</v>
      </c>
    </row>
    <row r="3896" spans="2:5" ht="409.6" x14ac:dyDescent="0.2">
      <c r="B3896" s="24" t="s">
        <v>18962</v>
      </c>
      <c r="C3896" s="17" t="s">
        <v>3969</v>
      </c>
      <c r="E3896" s="51" t="s">
        <v>51</v>
      </c>
    </row>
    <row r="3897" spans="2:5" ht="409.6" x14ac:dyDescent="0.2">
      <c r="B3897" s="24" t="s">
        <v>18963</v>
      </c>
      <c r="C3897" s="17" t="s">
        <v>3970</v>
      </c>
      <c r="E3897" s="51" t="s">
        <v>51</v>
      </c>
    </row>
    <row r="3898" spans="2:5" ht="409.6" x14ac:dyDescent="0.2">
      <c r="B3898" s="24" t="s">
        <v>18964</v>
      </c>
      <c r="C3898" s="17" t="s">
        <v>3971</v>
      </c>
      <c r="E3898" s="51" t="s">
        <v>51</v>
      </c>
    </row>
    <row r="3899" spans="2:5" ht="409.6" x14ac:dyDescent="0.2">
      <c r="B3899" s="24" t="s">
        <v>18965</v>
      </c>
      <c r="C3899" s="17" t="s">
        <v>3972</v>
      </c>
      <c r="E3899" s="51" t="s">
        <v>51</v>
      </c>
    </row>
    <row r="3900" spans="2:5" ht="409.6" x14ac:dyDescent="0.2">
      <c r="B3900" s="24" t="s">
        <v>18966</v>
      </c>
      <c r="C3900" s="17" t="s">
        <v>3973</v>
      </c>
      <c r="E3900" s="51" t="s">
        <v>51</v>
      </c>
    </row>
    <row r="3901" spans="2:5" ht="409.6" x14ac:dyDescent="0.2">
      <c r="B3901" s="24" t="s">
        <v>18967</v>
      </c>
      <c r="C3901" s="17" t="s">
        <v>3974</v>
      </c>
      <c r="E3901" s="51" t="s">
        <v>51</v>
      </c>
    </row>
    <row r="3902" spans="2:5" ht="409.6" x14ac:dyDescent="0.2">
      <c r="B3902" s="24" t="s">
        <v>18968</v>
      </c>
      <c r="C3902" s="17" t="s">
        <v>3975</v>
      </c>
      <c r="E3902" s="51" t="s">
        <v>51</v>
      </c>
    </row>
    <row r="3903" spans="2:5" ht="409.6" x14ac:dyDescent="0.2">
      <c r="B3903" s="24" t="s">
        <v>18969</v>
      </c>
      <c r="C3903" s="17" t="s">
        <v>3976</v>
      </c>
      <c r="E3903" s="51" t="s">
        <v>51</v>
      </c>
    </row>
    <row r="3904" spans="2:5" ht="409.6" x14ac:dyDescent="0.2">
      <c r="B3904" s="24" t="s">
        <v>18970</v>
      </c>
      <c r="C3904" s="17" t="s">
        <v>3977</v>
      </c>
      <c r="E3904" s="51" t="s">
        <v>51</v>
      </c>
    </row>
    <row r="3905" spans="2:5" ht="409.6" x14ac:dyDescent="0.2">
      <c r="B3905" s="24" t="s">
        <v>18971</v>
      </c>
      <c r="C3905" s="17" t="s">
        <v>3978</v>
      </c>
      <c r="E3905" s="51" t="s">
        <v>51</v>
      </c>
    </row>
    <row r="3906" spans="2:5" ht="409.6" x14ac:dyDescent="0.2">
      <c r="B3906" s="24" t="s">
        <v>18972</v>
      </c>
      <c r="C3906" s="17" t="s">
        <v>3979</v>
      </c>
      <c r="E3906" s="51" t="s">
        <v>51</v>
      </c>
    </row>
    <row r="3907" spans="2:5" ht="409.6" x14ac:dyDescent="0.2">
      <c r="B3907" s="24" t="s">
        <v>18973</v>
      </c>
      <c r="C3907" s="17" t="s">
        <v>3980</v>
      </c>
      <c r="E3907" s="51" t="s">
        <v>51</v>
      </c>
    </row>
    <row r="3908" spans="2:5" ht="409.6" x14ac:dyDescent="0.2">
      <c r="B3908" s="24" t="s">
        <v>18974</v>
      </c>
      <c r="C3908" s="17" t="s">
        <v>3981</v>
      </c>
      <c r="E3908" s="51" t="s">
        <v>51</v>
      </c>
    </row>
    <row r="3909" spans="2:5" ht="409.6" x14ac:dyDescent="0.2">
      <c r="B3909" s="24" t="s">
        <v>18975</v>
      </c>
      <c r="C3909" s="17" t="s">
        <v>3982</v>
      </c>
      <c r="E3909" s="51" t="s">
        <v>51</v>
      </c>
    </row>
    <row r="3910" spans="2:5" ht="409.6" x14ac:dyDescent="0.2">
      <c r="B3910" s="24" t="s">
        <v>18976</v>
      </c>
      <c r="C3910" s="17" t="s">
        <v>3983</v>
      </c>
      <c r="E3910" s="51" t="s">
        <v>51</v>
      </c>
    </row>
    <row r="3911" spans="2:5" ht="409.6" x14ac:dyDescent="0.2">
      <c r="B3911" s="24" t="s">
        <v>18977</v>
      </c>
      <c r="C3911" s="17" t="s">
        <v>3984</v>
      </c>
      <c r="E3911" s="51" t="s">
        <v>51</v>
      </c>
    </row>
    <row r="3912" spans="2:5" ht="409.6" x14ac:dyDescent="0.2">
      <c r="B3912" s="24" t="s">
        <v>18978</v>
      </c>
      <c r="C3912" s="17" t="s">
        <v>3985</v>
      </c>
      <c r="E3912" s="51" t="s">
        <v>51</v>
      </c>
    </row>
    <row r="3913" spans="2:5" ht="409.6" x14ac:dyDescent="0.2">
      <c r="B3913" s="24" t="s">
        <v>18979</v>
      </c>
      <c r="C3913" s="17" t="s">
        <v>3986</v>
      </c>
      <c r="E3913" s="51" t="s">
        <v>51</v>
      </c>
    </row>
    <row r="3914" spans="2:5" ht="409.6" x14ac:dyDescent="0.2">
      <c r="B3914" s="24" t="s">
        <v>18980</v>
      </c>
      <c r="C3914" s="17" t="s">
        <v>3987</v>
      </c>
      <c r="E3914" s="51" t="s">
        <v>51</v>
      </c>
    </row>
    <row r="3915" spans="2:5" ht="409.6" x14ac:dyDescent="0.2">
      <c r="B3915" s="24" t="s">
        <v>18981</v>
      </c>
      <c r="C3915" s="17" t="s">
        <v>3988</v>
      </c>
      <c r="E3915" s="51" t="s">
        <v>51</v>
      </c>
    </row>
    <row r="3916" spans="2:5" ht="409.6" x14ac:dyDescent="0.2">
      <c r="B3916" s="24" t="s">
        <v>18982</v>
      </c>
      <c r="C3916" s="17" t="s">
        <v>3989</v>
      </c>
      <c r="E3916" s="51" t="s">
        <v>51</v>
      </c>
    </row>
    <row r="3917" spans="2:5" ht="409.6" x14ac:dyDescent="0.2">
      <c r="B3917" s="24" t="s">
        <v>18983</v>
      </c>
      <c r="C3917" s="17" t="s">
        <v>3990</v>
      </c>
      <c r="E3917" s="51" t="s">
        <v>51</v>
      </c>
    </row>
    <row r="3918" spans="2:5" ht="409.6" x14ac:dyDescent="0.2">
      <c r="B3918" s="24" t="s">
        <v>18984</v>
      </c>
      <c r="C3918" s="17" t="s">
        <v>3991</v>
      </c>
      <c r="E3918" s="51" t="s">
        <v>51</v>
      </c>
    </row>
    <row r="3919" spans="2:5" ht="409.6" x14ac:dyDescent="0.2">
      <c r="B3919" s="24" t="s">
        <v>18985</v>
      </c>
      <c r="C3919" s="17" t="s">
        <v>3992</v>
      </c>
      <c r="E3919" s="51" t="s">
        <v>51</v>
      </c>
    </row>
    <row r="3920" spans="2:5" ht="409.6" x14ac:dyDescent="0.2">
      <c r="B3920" s="24" t="s">
        <v>18986</v>
      </c>
      <c r="C3920" s="17" t="s">
        <v>3993</v>
      </c>
      <c r="E3920" s="51" t="s">
        <v>51</v>
      </c>
    </row>
    <row r="3921" spans="2:5" ht="409.6" x14ac:dyDescent="0.2">
      <c r="B3921" s="24" t="s">
        <v>18987</v>
      </c>
      <c r="C3921" s="17" t="s">
        <v>3994</v>
      </c>
      <c r="E3921" s="51" t="s">
        <v>51</v>
      </c>
    </row>
    <row r="3922" spans="2:5" ht="409.6" x14ac:dyDescent="0.2">
      <c r="B3922" s="24" t="s">
        <v>18988</v>
      </c>
      <c r="C3922" s="17" t="s">
        <v>3995</v>
      </c>
      <c r="E3922" s="51" t="s">
        <v>51</v>
      </c>
    </row>
    <row r="3923" spans="2:5" ht="409.6" x14ac:dyDescent="0.2">
      <c r="B3923" s="24" t="s">
        <v>18989</v>
      </c>
      <c r="C3923" s="17" t="s">
        <v>3996</v>
      </c>
      <c r="E3923" s="51" t="s">
        <v>51</v>
      </c>
    </row>
    <row r="3924" spans="2:5" ht="409.6" x14ac:dyDescent="0.2">
      <c r="B3924" s="24" t="s">
        <v>18990</v>
      </c>
      <c r="C3924" s="17" t="s">
        <v>3997</v>
      </c>
      <c r="E3924" s="51" t="s">
        <v>51</v>
      </c>
    </row>
    <row r="3925" spans="2:5" ht="409.6" x14ac:dyDescent="0.2">
      <c r="B3925" s="24" t="s">
        <v>18991</v>
      </c>
      <c r="C3925" s="17" t="s">
        <v>3998</v>
      </c>
      <c r="E3925" s="51" t="s">
        <v>51</v>
      </c>
    </row>
    <row r="3926" spans="2:5" ht="409.6" x14ac:dyDescent="0.2">
      <c r="B3926" s="24" t="s">
        <v>18992</v>
      </c>
      <c r="C3926" s="17" t="s">
        <v>3999</v>
      </c>
      <c r="E3926" s="51" t="s">
        <v>51</v>
      </c>
    </row>
    <row r="3927" spans="2:5" ht="409.6" x14ac:dyDescent="0.2">
      <c r="B3927" s="24" t="s">
        <v>18993</v>
      </c>
      <c r="C3927" s="17" t="s">
        <v>4000</v>
      </c>
      <c r="E3927" s="51" t="s">
        <v>51</v>
      </c>
    </row>
    <row r="3928" spans="2:5" ht="409.6" x14ac:dyDescent="0.2">
      <c r="B3928" s="24" t="s">
        <v>18994</v>
      </c>
      <c r="C3928" s="17" t="s">
        <v>4001</v>
      </c>
      <c r="E3928" s="51" t="s">
        <v>51</v>
      </c>
    </row>
    <row r="3929" spans="2:5" ht="409.6" x14ac:dyDescent="0.2">
      <c r="B3929" s="24" t="s">
        <v>18995</v>
      </c>
      <c r="C3929" s="17" t="s">
        <v>4002</v>
      </c>
      <c r="E3929" s="51" t="s">
        <v>51</v>
      </c>
    </row>
    <row r="3930" spans="2:5" ht="409.6" x14ac:dyDescent="0.2">
      <c r="B3930" s="24" t="s">
        <v>18996</v>
      </c>
      <c r="C3930" s="17" t="s">
        <v>4003</v>
      </c>
      <c r="E3930" s="51" t="s">
        <v>51</v>
      </c>
    </row>
    <row r="3931" spans="2:5" ht="409.6" x14ac:dyDescent="0.2">
      <c r="B3931" s="24" t="s">
        <v>18997</v>
      </c>
      <c r="C3931" s="17" t="s">
        <v>4004</v>
      </c>
      <c r="E3931" s="51" t="s">
        <v>51</v>
      </c>
    </row>
    <row r="3932" spans="2:5" ht="409.6" x14ac:dyDescent="0.2">
      <c r="B3932" s="24" t="s">
        <v>18998</v>
      </c>
      <c r="C3932" s="17" t="s">
        <v>4005</v>
      </c>
      <c r="E3932" s="51" t="s">
        <v>51</v>
      </c>
    </row>
    <row r="3933" spans="2:5" ht="409.6" x14ac:dyDescent="0.2">
      <c r="B3933" s="24" t="s">
        <v>18999</v>
      </c>
      <c r="C3933" s="17" t="s">
        <v>4006</v>
      </c>
      <c r="E3933" s="51" t="s">
        <v>51</v>
      </c>
    </row>
    <row r="3934" spans="2:5" ht="409.6" x14ac:dyDescent="0.2">
      <c r="B3934" s="24" t="s">
        <v>19000</v>
      </c>
      <c r="C3934" s="17" t="s">
        <v>4007</v>
      </c>
      <c r="E3934" s="51" t="s">
        <v>51</v>
      </c>
    </row>
    <row r="3935" spans="2:5" ht="409.6" x14ac:dyDescent="0.2">
      <c r="B3935" s="24" t="s">
        <v>19001</v>
      </c>
      <c r="C3935" s="17" t="s">
        <v>4008</v>
      </c>
      <c r="E3935" s="51" t="s">
        <v>51</v>
      </c>
    </row>
    <row r="3936" spans="2:5" ht="409.6" x14ac:dyDescent="0.2">
      <c r="B3936" s="24" t="s">
        <v>19002</v>
      </c>
      <c r="C3936" s="17" t="s">
        <v>4009</v>
      </c>
      <c r="E3936" s="51" t="s">
        <v>51</v>
      </c>
    </row>
    <row r="3937" spans="2:5" ht="409.6" x14ac:dyDescent="0.2">
      <c r="B3937" s="24" t="s">
        <v>19003</v>
      </c>
      <c r="C3937" s="17" t="s">
        <v>4010</v>
      </c>
      <c r="E3937" s="51" t="s">
        <v>51</v>
      </c>
    </row>
    <row r="3938" spans="2:5" ht="409.6" x14ac:dyDescent="0.2">
      <c r="B3938" s="24" t="s">
        <v>19004</v>
      </c>
      <c r="C3938" s="17" t="s">
        <v>4011</v>
      </c>
      <c r="E3938" s="51" t="s">
        <v>51</v>
      </c>
    </row>
    <row r="3939" spans="2:5" ht="409.6" x14ac:dyDescent="0.2">
      <c r="B3939" s="24" t="s">
        <v>19005</v>
      </c>
      <c r="C3939" s="17" t="s">
        <v>4012</v>
      </c>
      <c r="E3939" s="51" t="s">
        <v>51</v>
      </c>
    </row>
    <row r="3940" spans="2:5" ht="409.6" x14ac:dyDescent="0.2">
      <c r="B3940" s="24" t="s">
        <v>19006</v>
      </c>
      <c r="C3940" s="17" t="s">
        <v>4013</v>
      </c>
      <c r="E3940" s="51" t="s">
        <v>51</v>
      </c>
    </row>
    <row r="3941" spans="2:5" ht="409.6" x14ac:dyDescent="0.2">
      <c r="B3941" s="24" t="s">
        <v>19007</v>
      </c>
      <c r="C3941" s="17" t="s">
        <v>4014</v>
      </c>
      <c r="E3941" s="51" t="s">
        <v>51</v>
      </c>
    </row>
    <row r="3942" spans="2:5" ht="409.6" x14ac:dyDescent="0.2">
      <c r="B3942" s="24" t="s">
        <v>19008</v>
      </c>
      <c r="C3942" s="17" t="s">
        <v>4015</v>
      </c>
      <c r="E3942" s="51" t="s">
        <v>51</v>
      </c>
    </row>
    <row r="3943" spans="2:5" ht="409.6" x14ac:dyDescent="0.2">
      <c r="B3943" s="24" t="s">
        <v>19009</v>
      </c>
      <c r="C3943" s="17" t="s">
        <v>4016</v>
      </c>
      <c r="E3943" s="51" t="s">
        <v>51</v>
      </c>
    </row>
    <row r="3944" spans="2:5" ht="409.6" x14ac:dyDescent="0.2">
      <c r="B3944" s="24" t="s">
        <v>19010</v>
      </c>
      <c r="C3944" s="17" t="s">
        <v>4017</v>
      </c>
      <c r="E3944" s="51" t="s">
        <v>51</v>
      </c>
    </row>
    <row r="3945" spans="2:5" ht="409.6" x14ac:dyDescent="0.2">
      <c r="B3945" s="24" t="s">
        <v>19011</v>
      </c>
      <c r="C3945" s="17" t="s">
        <v>4018</v>
      </c>
      <c r="E3945" s="51" t="s">
        <v>51</v>
      </c>
    </row>
    <row r="3946" spans="2:5" ht="409.6" x14ac:dyDescent="0.2">
      <c r="B3946" s="24" t="s">
        <v>19012</v>
      </c>
      <c r="C3946" s="17" t="s">
        <v>4019</v>
      </c>
      <c r="E3946" s="51" t="s">
        <v>51</v>
      </c>
    </row>
    <row r="3947" spans="2:5" ht="409.6" x14ac:dyDescent="0.2">
      <c r="B3947" s="24" t="s">
        <v>19013</v>
      </c>
      <c r="C3947" s="17" t="s">
        <v>4020</v>
      </c>
      <c r="E3947" s="51" t="s">
        <v>51</v>
      </c>
    </row>
    <row r="3948" spans="2:5" ht="409.6" x14ac:dyDescent="0.2">
      <c r="B3948" s="24" t="s">
        <v>19014</v>
      </c>
      <c r="C3948" s="17" t="s">
        <v>4021</v>
      </c>
      <c r="E3948" s="51" t="s">
        <v>51</v>
      </c>
    </row>
    <row r="3949" spans="2:5" ht="409.6" x14ac:dyDescent="0.2">
      <c r="B3949" s="24" t="s">
        <v>19015</v>
      </c>
      <c r="C3949" s="17" t="s">
        <v>4022</v>
      </c>
      <c r="E3949" s="51" t="s">
        <v>51</v>
      </c>
    </row>
    <row r="3950" spans="2:5" ht="409.6" x14ac:dyDescent="0.2">
      <c r="B3950" s="24" t="s">
        <v>19016</v>
      </c>
      <c r="C3950" s="17" t="s">
        <v>4023</v>
      </c>
      <c r="E3950" s="51" t="s">
        <v>51</v>
      </c>
    </row>
    <row r="3951" spans="2:5" ht="409.6" x14ac:dyDescent="0.2">
      <c r="B3951" s="24" t="s">
        <v>19017</v>
      </c>
      <c r="C3951" s="17" t="s">
        <v>4024</v>
      </c>
      <c r="E3951" s="51" t="s">
        <v>51</v>
      </c>
    </row>
    <row r="3952" spans="2:5" ht="409.6" x14ac:dyDescent="0.2">
      <c r="B3952" s="24" t="s">
        <v>19018</v>
      </c>
      <c r="C3952" s="17" t="s">
        <v>4025</v>
      </c>
      <c r="E3952" s="51" t="s">
        <v>51</v>
      </c>
    </row>
    <row r="3953" spans="2:5" ht="409.6" x14ac:dyDescent="0.2">
      <c r="B3953" s="24" t="s">
        <v>19019</v>
      </c>
      <c r="C3953" s="17" t="s">
        <v>4026</v>
      </c>
      <c r="E3953" s="51" t="s">
        <v>51</v>
      </c>
    </row>
    <row r="3954" spans="2:5" ht="409.6" x14ac:dyDescent="0.2">
      <c r="B3954" s="24" t="s">
        <v>19020</v>
      </c>
      <c r="C3954" s="17" t="s">
        <v>4027</v>
      </c>
      <c r="E3954" s="51" t="s">
        <v>51</v>
      </c>
    </row>
    <row r="3955" spans="2:5" ht="409.6" x14ac:dyDescent="0.2">
      <c r="B3955" s="24" t="s">
        <v>19021</v>
      </c>
      <c r="C3955" s="17" t="s">
        <v>4028</v>
      </c>
      <c r="E3955" s="51" t="s">
        <v>51</v>
      </c>
    </row>
    <row r="3956" spans="2:5" ht="409.6" x14ac:dyDescent="0.2">
      <c r="B3956" s="24" t="s">
        <v>19022</v>
      </c>
      <c r="C3956" s="17" t="s">
        <v>4029</v>
      </c>
      <c r="E3956" s="51" t="s">
        <v>51</v>
      </c>
    </row>
    <row r="3957" spans="2:5" ht="409.6" x14ac:dyDescent="0.2">
      <c r="B3957" s="24" t="s">
        <v>19023</v>
      </c>
      <c r="C3957" s="17" t="s">
        <v>4030</v>
      </c>
      <c r="E3957" s="51" t="s">
        <v>51</v>
      </c>
    </row>
    <row r="3958" spans="2:5" ht="409.6" x14ac:dyDescent="0.2">
      <c r="B3958" s="24" t="s">
        <v>19024</v>
      </c>
      <c r="C3958" s="17" t="s">
        <v>4031</v>
      </c>
      <c r="E3958" s="51" t="s">
        <v>51</v>
      </c>
    </row>
    <row r="3959" spans="2:5" ht="409.6" x14ac:dyDescent="0.2">
      <c r="B3959" s="24" t="s">
        <v>19025</v>
      </c>
      <c r="C3959" s="17" t="s">
        <v>4032</v>
      </c>
      <c r="E3959" s="51" t="s">
        <v>51</v>
      </c>
    </row>
    <row r="3960" spans="2:5" ht="409.6" x14ac:dyDescent="0.2">
      <c r="B3960" s="24" t="s">
        <v>19026</v>
      </c>
      <c r="C3960" s="17" t="s">
        <v>4033</v>
      </c>
      <c r="E3960" s="51" t="s">
        <v>51</v>
      </c>
    </row>
    <row r="3961" spans="2:5" ht="409.6" x14ac:dyDescent="0.2">
      <c r="B3961" s="24" t="s">
        <v>19027</v>
      </c>
      <c r="C3961" s="17" t="s">
        <v>4034</v>
      </c>
      <c r="E3961" s="51" t="s">
        <v>51</v>
      </c>
    </row>
    <row r="3962" spans="2:5" ht="409.6" x14ac:dyDescent="0.2">
      <c r="B3962" s="24" t="s">
        <v>19028</v>
      </c>
      <c r="C3962" s="17" t="s">
        <v>4035</v>
      </c>
      <c r="E3962" s="51" t="s">
        <v>51</v>
      </c>
    </row>
    <row r="3963" spans="2:5" ht="409.6" x14ac:dyDescent="0.2">
      <c r="B3963" s="24" t="s">
        <v>19029</v>
      </c>
      <c r="C3963" s="17" t="s">
        <v>4036</v>
      </c>
      <c r="E3963" s="51" t="s">
        <v>51</v>
      </c>
    </row>
    <row r="3964" spans="2:5" ht="409.6" x14ac:dyDescent="0.2">
      <c r="B3964" s="24" t="s">
        <v>19030</v>
      </c>
      <c r="C3964" s="17" t="s">
        <v>4037</v>
      </c>
      <c r="E3964" s="51" t="s">
        <v>51</v>
      </c>
    </row>
    <row r="3965" spans="2:5" ht="409.6" x14ac:dyDescent="0.2">
      <c r="B3965" s="24" t="s">
        <v>19031</v>
      </c>
      <c r="C3965" s="17" t="s">
        <v>4038</v>
      </c>
      <c r="E3965" s="51" t="s">
        <v>51</v>
      </c>
    </row>
    <row r="3966" spans="2:5" ht="409.6" x14ac:dyDescent="0.2">
      <c r="B3966" s="24" t="s">
        <v>19032</v>
      </c>
      <c r="C3966" s="17" t="s">
        <v>4039</v>
      </c>
      <c r="E3966" s="51" t="s">
        <v>51</v>
      </c>
    </row>
    <row r="3967" spans="2:5" ht="409.6" x14ac:dyDescent="0.2">
      <c r="B3967" s="24" t="s">
        <v>19033</v>
      </c>
      <c r="C3967" s="17" t="s">
        <v>4040</v>
      </c>
      <c r="E3967" s="51" t="s">
        <v>51</v>
      </c>
    </row>
    <row r="3968" spans="2:5" ht="409.6" x14ac:dyDescent="0.2">
      <c r="B3968" s="24" t="s">
        <v>19034</v>
      </c>
      <c r="C3968" s="17" t="s">
        <v>4041</v>
      </c>
      <c r="E3968" s="51" t="s">
        <v>51</v>
      </c>
    </row>
    <row r="3969" spans="2:5" ht="409.6" x14ac:dyDescent="0.2">
      <c r="B3969" s="24" t="s">
        <v>19035</v>
      </c>
      <c r="C3969" s="17" t="s">
        <v>4042</v>
      </c>
      <c r="E3969" s="51" t="s">
        <v>51</v>
      </c>
    </row>
    <row r="3970" spans="2:5" ht="409.6" x14ac:dyDescent="0.2">
      <c r="B3970" s="24" t="s">
        <v>19036</v>
      </c>
      <c r="C3970" s="17" t="s">
        <v>4043</v>
      </c>
      <c r="E3970" s="51" t="s">
        <v>51</v>
      </c>
    </row>
    <row r="3971" spans="2:5" ht="409.6" x14ac:dyDescent="0.2">
      <c r="B3971" s="24" t="s">
        <v>19037</v>
      </c>
      <c r="C3971" s="17" t="s">
        <v>4044</v>
      </c>
      <c r="E3971" s="51" t="s">
        <v>51</v>
      </c>
    </row>
    <row r="3972" spans="2:5" ht="409.6" x14ac:dyDescent="0.2">
      <c r="B3972" s="24" t="s">
        <v>19038</v>
      </c>
      <c r="C3972" s="17" t="s">
        <v>4045</v>
      </c>
      <c r="E3972" s="51" t="s">
        <v>51</v>
      </c>
    </row>
    <row r="3973" spans="2:5" ht="409.6" x14ac:dyDescent="0.2">
      <c r="B3973" s="24" t="s">
        <v>19039</v>
      </c>
      <c r="C3973" s="17" t="s">
        <v>4046</v>
      </c>
      <c r="E3973" s="51" t="s">
        <v>51</v>
      </c>
    </row>
    <row r="3974" spans="2:5" ht="409.6" x14ac:dyDescent="0.2">
      <c r="B3974" s="24" t="s">
        <v>19040</v>
      </c>
      <c r="C3974" s="17" t="s">
        <v>4047</v>
      </c>
      <c r="E3974" s="51" t="s">
        <v>51</v>
      </c>
    </row>
    <row r="3975" spans="2:5" ht="409.6" x14ac:dyDescent="0.2">
      <c r="B3975" s="24" t="s">
        <v>19041</v>
      </c>
      <c r="C3975" s="17" t="s">
        <v>4048</v>
      </c>
      <c r="E3975" s="51" t="s">
        <v>51</v>
      </c>
    </row>
    <row r="3976" spans="2:5" ht="409.6" x14ac:dyDescent="0.2">
      <c r="B3976" s="24" t="s">
        <v>19042</v>
      </c>
      <c r="C3976" s="17" t="s">
        <v>4049</v>
      </c>
      <c r="E3976" s="51" t="s">
        <v>51</v>
      </c>
    </row>
    <row r="3977" spans="2:5" ht="409.6" x14ac:dyDescent="0.2">
      <c r="B3977" s="24" t="s">
        <v>19043</v>
      </c>
      <c r="C3977" s="17" t="s">
        <v>4050</v>
      </c>
      <c r="E3977" s="51" t="s">
        <v>51</v>
      </c>
    </row>
    <row r="3978" spans="2:5" ht="409.6" x14ac:dyDescent="0.2">
      <c r="B3978" s="24" t="s">
        <v>19044</v>
      </c>
      <c r="C3978" s="17" t="s">
        <v>4051</v>
      </c>
      <c r="E3978" s="51" t="s">
        <v>51</v>
      </c>
    </row>
    <row r="3979" spans="2:5" ht="409.6" x14ac:dyDescent="0.2">
      <c r="B3979" s="24" t="s">
        <v>19045</v>
      </c>
      <c r="C3979" s="17" t="s">
        <v>4052</v>
      </c>
      <c r="E3979" s="51" t="s">
        <v>51</v>
      </c>
    </row>
    <row r="3980" spans="2:5" ht="409.6" x14ac:dyDescent="0.2">
      <c r="B3980" s="24" t="s">
        <v>19046</v>
      </c>
      <c r="C3980" s="17" t="s">
        <v>4053</v>
      </c>
      <c r="E3980" s="51" t="s">
        <v>51</v>
      </c>
    </row>
    <row r="3981" spans="2:5" ht="409.6" x14ac:dyDescent="0.2">
      <c r="B3981" s="24" t="s">
        <v>19047</v>
      </c>
      <c r="C3981" s="17" t="s">
        <v>4054</v>
      </c>
      <c r="E3981" s="51" t="s">
        <v>51</v>
      </c>
    </row>
    <row r="3982" spans="2:5" ht="409.6" x14ac:dyDescent="0.2">
      <c r="B3982" s="24" t="s">
        <v>19048</v>
      </c>
      <c r="C3982" s="17" t="s">
        <v>4055</v>
      </c>
      <c r="E3982" s="51" t="s">
        <v>51</v>
      </c>
    </row>
    <row r="3983" spans="2:5" ht="409.6" x14ac:dyDescent="0.2">
      <c r="B3983" s="24" t="s">
        <v>19049</v>
      </c>
      <c r="C3983" s="17" t="s">
        <v>4056</v>
      </c>
      <c r="E3983" s="51" t="s">
        <v>51</v>
      </c>
    </row>
    <row r="3984" spans="2:5" ht="409.6" x14ac:dyDescent="0.2">
      <c r="B3984" s="24" t="s">
        <v>19050</v>
      </c>
      <c r="C3984" s="17" t="s">
        <v>4057</v>
      </c>
      <c r="E3984" s="51" t="s">
        <v>51</v>
      </c>
    </row>
    <row r="3985" spans="2:5" ht="409.6" x14ac:dyDescent="0.2">
      <c r="B3985" s="24" t="s">
        <v>19051</v>
      </c>
      <c r="C3985" s="17" t="s">
        <v>4058</v>
      </c>
      <c r="E3985" s="51" t="s">
        <v>51</v>
      </c>
    </row>
    <row r="3986" spans="2:5" ht="409.6" x14ac:dyDescent="0.2">
      <c r="B3986" s="24" t="s">
        <v>19052</v>
      </c>
      <c r="C3986" s="17" t="s">
        <v>4059</v>
      </c>
      <c r="E3986" s="51" t="s">
        <v>51</v>
      </c>
    </row>
    <row r="3987" spans="2:5" ht="409.6" x14ac:dyDescent="0.2">
      <c r="B3987" s="24" t="s">
        <v>19053</v>
      </c>
      <c r="C3987" s="17" t="s">
        <v>4060</v>
      </c>
      <c r="E3987" s="51" t="s">
        <v>51</v>
      </c>
    </row>
    <row r="3988" spans="2:5" ht="409.6" x14ac:dyDescent="0.2">
      <c r="B3988" s="24" t="s">
        <v>19054</v>
      </c>
      <c r="C3988" s="17" t="s">
        <v>4061</v>
      </c>
      <c r="E3988" s="51" t="s">
        <v>51</v>
      </c>
    </row>
    <row r="3989" spans="2:5" ht="409.6" x14ac:dyDescent="0.2">
      <c r="B3989" s="24" t="s">
        <v>19055</v>
      </c>
      <c r="C3989" s="17" t="s">
        <v>4062</v>
      </c>
      <c r="E3989" s="51" t="s">
        <v>51</v>
      </c>
    </row>
    <row r="3990" spans="2:5" ht="409.6" x14ac:dyDescent="0.2">
      <c r="B3990" s="24" t="s">
        <v>19056</v>
      </c>
      <c r="C3990" s="17" t="s">
        <v>4063</v>
      </c>
      <c r="E3990" s="51" t="s">
        <v>51</v>
      </c>
    </row>
    <row r="3991" spans="2:5" ht="409.6" x14ac:dyDescent="0.2">
      <c r="B3991" s="24" t="s">
        <v>19057</v>
      </c>
      <c r="C3991" s="17" t="s">
        <v>4064</v>
      </c>
      <c r="E3991" s="51" t="s">
        <v>51</v>
      </c>
    </row>
    <row r="3992" spans="2:5" ht="409.6" x14ac:dyDescent="0.2">
      <c r="B3992" s="24" t="s">
        <v>19058</v>
      </c>
      <c r="C3992" s="17" t="s">
        <v>4065</v>
      </c>
      <c r="E3992" s="51" t="s">
        <v>51</v>
      </c>
    </row>
    <row r="3993" spans="2:5" ht="409.6" x14ac:dyDescent="0.2">
      <c r="B3993" s="24" t="s">
        <v>19059</v>
      </c>
      <c r="C3993" s="17" t="s">
        <v>4066</v>
      </c>
      <c r="E3993" s="51" t="s">
        <v>51</v>
      </c>
    </row>
    <row r="3994" spans="2:5" ht="409.6" x14ac:dyDescent="0.2">
      <c r="B3994" s="24" t="s">
        <v>19060</v>
      </c>
      <c r="C3994" s="17" t="s">
        <v>4067</v>
      </c>
      <c r="E3994" s="51" t="s">
        <v>51</v>
      </c>
    </row>
    <row r="3995" spans="2:5" ht="409.6" x14ac:dyDescent="0.2">
      <c r="B3995" s="24" t="s">
        <v>19061</v>
      </c>
      <c r="C3995" s="17" t="s">
        <v>4068</v>
      </c>
      <c r="E3995" s="51" t="s">
        <v>51</v>
      </c>
    </row>
    <row r="3996" spans="2:5" ht="409.6" x14ac:dyDescent="0.2">
      <c r="B3996" s="24" t="s">
        <v>19062</v>
      </c>
      <c r="C3996" s="17" t="s">
        <v>4069</v>
      </c>
      <c r="E3996" s="51" t="s">
        <v>51</v>
      </c>
    </row>
    <row r="3997" spans="2:5" ht="409.6" x14ac:dyDescent="0.2">
      <c r="B3997" s="24" t="s">
        <v>19063</v>
      </c>
      <c r="C3997" s="17" t="s">
        <v>4070</v>
      </c>
      <c r="E3997" s="51" t="s">
        <v>51</v>
      </c>
    </row>
    <row r="3998" spans="2:5" ht="409.6" x14ac:dyDescent="0.2">
      <c r="B3998" s="24" t="s">
        <v>19064</v>
      </c>
      <c r="C3998" s="17" t="s">
        <v>4071</v>
      </c>
      <c r="E3998" s="51" t="s">
        <v>51</v>
      </c>
    </row>
    <row r="3999" spans="2:5" ht="409.6" x14ac:dyDescent="0.2">
      <c r="B3999" s="24" t="s">
        <v>19065</v>
      </c>
      <c r="C3999" s="17" t="s">
        <v>4072</v>
      </c>
      <c r="E3999" s="51" t="s">
        <v>51</v>
      </c>
    </row>
    <row r="4000" spans="2:5" ht="409.6" x14ac:dyDescent="0.2">
      <c r="B4000" s="24" t="s">
        <v>19066</v>
      </c>
      <c r="C4000" s="17" t="s">
        <v>4073</v>
      </c>
      <c r="E4000" s="51" t="s">
        <v>51</v>
      </c>
    </row>
    <row r="4001" spans="2:5" ht="409.6" x14ac:dyDescent="0.2">
      <c r="B4001" s="24" t="s">
        <v>19067</v>
      </c>
      <c r="C4001" s="17" t="s">
        <v>4074</v>
      </c>
      <c r="E4001" s="51" t="s">
        <v>51</v>
      </c>
    </row>
    <row r="4002" spans="2:5" ht="409.6" x14ac:dyDescent="0.2">
      <c r="B4002" s="24" t="s">
        <v>19068</v>
      </c>
      <c r="C4002" s="17" t="s">
        <v>4075</v>
      </c>
      <c r="E4002" s="51" t="s">
        <v>51</v>
      </c>
    </row>
    <row r="4003" spans="2:5" ht="409.6" x14ac:dyDescent="0.2">
      <c r="B4003" s="24" t="s">
        <v>19069</v>
      </c>
      <c r="C4003" s="17" t="s">
        <v>4076</v>
      </c>
      <c r="E4003" s="51" t="s">
        <v>51</v>
      </c>
    </row>
    <row r="4004" spans="2:5" ht="409.6" x14ac:dyDescent="0.2">
      <c r="B4004" s="24" t="s">
        <v>19070</v>
      </c>
      <c r="C4004" s="17" t="s">
        <v>4077</v>
      </c>
      <c r="E4004" s="51" t="s">
        <v>51</v>
      </c>
    </row>
    <row r="4005" spans="2:5" ht="409.6" x14ac:dyDescent="0.2">
      <c r="B4005" s="24" t="s">
        <v>19071</v>
      </c>
      <c r="C4005" s="17" t="s">
        <v>4078</v>
      </c>
      <c r="E4005" s="51" t="s">
        <v>51</v>
      </c>
    </row>
    <row r="4006" spans="2:5" ht="409.6" x14ac:dyDescent="0.2">
      <c r="B4006" s="24" t="s">
        <v>19072</v>
      </c>
      <c r="C4006" s="17" t="s">
        <v>4079</v>
      </c>
      <c r="E4006" s="51" t="s">
        <v>51</v>
      </c>
    </row>
    <row r="4007" spans="2:5" ht="409.6" x14ac:dyDescent="0.2">
      <c r="B4007" s="24" t="s">
        <v>19073</v>
      </c>
      <c r="C4007" s="17" t="s">
        <v>4080</v>
      </c>
      <c r="E4007" s="51" t="s">
        <v>51</v>
      </c>
    </row>
    <row r="4008" spans="2:5" ht="409.6" x14ac:dyDescent="0.2">
      <c r="B4008" s="24" t="s">
        <v>19074</v>
      </c>
      <c r="C4008" s="17" t="s">
        <v>4081</v>
      </c>
      <c r="E4008" s="51" t="s">
        <v>51</v>
      </c>
    </row>
    <row r="4009" spans="2:5" ht="409.6" x14ac:dyDescent="0.2">
      <c r="B4009" s="24" t="s">
        <v>19075</v>
      </c>
      <c r="C4009" s="17" t="s">
        <v>4082</v>
      </c>
      <c r="E4009" s="51" t="s">
        <v>51</v>
      </c>
    </row>
    <row r="4010" spans="2:5" ht="409.6" x14ac:dyDescent="0.2">
      <c r="B4010" s="24" t="s">
        <v>19076</v>
      </c>
      <c r="C4010" s="17" t="s">
        <v>4083</v>
      </c>
      <c r="E4010" s="51" t="s">
        <v>51</v>
      </c>
    </row>
    <row r="4011" spans="2:5" ht="409.6" x14ac:dyDescent="0.2">
      <c r="B4011" s="24" t="s">
        <v>19077</v>
      </c>
      <c r="C4011" s="17" t="s">
        <v>4084</v>
      </c>
      <c r="E4011" s="51" t="s">
        <v>51</v>
      </c>
    </row>
    <row r="4012" spans="2:5" ht="409.6" x14ac:dyDescent="0.2">
      <c r="B4012" s="24" t="s">
        <v>19078</v>
      </c>
      <c r="C4012" s="17" t="s">
        <v>4085</v>
      </c>
      <c r="E4012" s="51" t="s">
        <v>51</v>
      </c>
    </row>
    <row r="4013" spans="2:5" ht="409.6" x14ac:dyDescent="0.2">
      <c r="B4013" s="24" t="s">
        <v>19079</v>
      </c>
      <c r="C4013" s="17" t="s">
        <v>4086</v>
      </c>
      <c r="E4013" s="51" t="s">
        <v>51</v>
      </c>
    </row>
    <row r="4014" spans="2:5" ht="409.6" x14ac:dyDescent="0.2">
      <c r="B4014" s="24" t="s">
        <v>19080</v>
      </c>
      <c r="C4014" s="17" t="s">
        <v>4087</v>
      </c>
      <c r="E4014" s="51" t="s">
        <v>51</v>
      </c>
    </row>
    <row r="4015" spans="2:5" ht="409.6" x14ac:dyDescent="0.2">
      <c r="B4015" s="24" t="s">
        <v>19081</v>
      </c>
      <c r="C4015" s="17" t="s">
        <v>4088</v>
      </c>
      <c r="E4015" s="51" t="s">
        <v>51</v>
      </c>
    </row>
    <row r="4016" spans="2:5" ht="409.6" x14ac:dyDescent="0.2">
      <c r="B4016" s="24" t="s">
        <v>19082</v>
      </c>
      <c r="C4016" s="17" t="s">
        <v>4089</v>
      </c>
      <c r="E4016" s="51" t="s">
        <v>51</v>
      </c>
    </row>
    <row r="4017" spans="2:5" ht="409.6" x14ac:dyDescent="0.2">
      <c r="B4017" s="24" t="s">
        <v>19083</v>
      </c>
      <c r="C4017" s="17" t="s">
        <v>4090</v>
      </c>
      <c r="E4017" s="51" t="s">
        <v>51</v>
      </c>
    </row>
    <row r="4018" spans="2:5" ht="409.6" x14ac:dyDescent="0.2">
      <c r="B4018" s="24" t="s">
        <v>19084</v>
      </c>
      <c r="C4018" s="17" t="s">
        <v>4091</v>
      </c>
      <c r="E4018" s="51" t="s">
        <v>51</v>
      </c>
    </row>
    <row r="4019" spans="2:5" ht="409.6" x14ac:dyDescent="0.2">
      <c r="B4019" s="24" t="s">
        <v>19085</v>
      </c>
      <c r="C4019" s="17" t="s">
        <v>4092</v>
      </c>
      <c r="E4019" s="51" t="s">
        <v>51</v>
      </c>
    </row>
    <row r="4020" spans="2:5" ht="409.6" x14ac:dyDescent="0.2">
      <c r="B4020" s="24" t="s">
        <v>19086</v>
      </c>
      <c r="C4020" s="17" t="s">
        <v>4093</v>
      </c>
      <c r="E4020" s="51" t="s">
        <v>51</v>
      </c>
    </row>
    <row r="4021" spans="2:5" ht="409.6" x14ac:dyDescent="0.2">
      <c r="B4021" s="24" t="s">
        <v>19087</v>
      </c>
      <c r="C4021" s="17" t="s">
        <v>4094</v>
      </c>
      <c r="E4021" s="51" t="s">
        <v>51</v>
      </c>
    </row>
    <row r="4022" spans="2:5" ht="409.6" x14ac:dyDescent="0.2">
      <c r="B4022" s="24" t="s">
        <v>19088</v>
      </c>
      <c r="C4022" s="17" t="s">
        <v>4095</v>
      </c>
      <c r="E4022" s="51" t="s">
        <v>51</v>
      </c>
    </row>
    <row r="4023" spans="2:5" ht="409.6" x14ac:dyDescent="0.2">
      <c r="B4023" s="24" t="s">
        <v>19089</v>
      </c>
      <c r="C4023" s="17" t="s">
        <v>4096</v>
      </c>
      <c r="E4023" s="51" t="s">
        <v>51</v>
      </c>
    </row>
    <row r="4024" spans="2:5" ht="409.6" x14ac:dyDescent="0.2">
      <c r="B4024" s="24" t="s">
        <v>19090</v>
      </c>
      <c r="C4024" s="17" t="s">
        <v>4097</v>
      </c>
      <c r="E4024" s="51" t="s">
        <v>51</v>
      </c>
    </row>
    <row r="4025" spans="2:5" ht="409.6" x14ac:dyDescent="0.2">
      <c r="B4025" s="24" t="s">
        <v>19091</v>
      </c>
      <c r="C4025" s="17" t="s">
        <v>4098</v>
      </c>
      <c r="E4025" s="51" t="s">
        <v>51</v>
      </c>
    </row>
    <row r="4026" spans="2:5" ht="409.6" x14ac:dyDescent="0.2">
      <c r="B4026" s="24" t="s">
        <v>19092</v>
      </c>
      <c r="C4026" s="17" t="s">
        <v>4099</v>
      </c>
      <c r="E4026" s="51" t="s">
        <v>51</v>
      </c>
    </row>
    <row r="4027" spans="2:5" ht="409.6" x14ac:dyDescent="0.2">
      <c r="B4027" s="24" t="s">
        <v>19093</v>
      </c>
      <c r="C4027" s="17" t="s">
        <v>4100</v>
      </c>
      <c r="E4027" s="51" t="s">
        <v>51</v>
      </c>
    </row>
    <row r="4028" spans="2:5" ht="409.6" x14ac:dyDescent="0.2">
      <c r="B4028" s="24" t="s">
        <v>19094</v>
      </c>
      <c r="C4028" s="17" t="s">
        <v>4101</v>
      </c>
      <c r="E4028" s="51" t="s">
        <v>51</v>
      </c>
    </row>
    <row r="4029" spans="2:5" ht="409.6" x14ac:dyDescent="0.2">
      <c r="B4029" s="24" t="s">
        <v>19095</v>
      </c>
      <c r="C4029" s="17" t="s">
        <v>4102</v>
      </c>
      <c r="E4029" s="51" t="s">
        <v>51</v>
      </c>
    </row>
    <row r="4030" spans="2:5" ht="409.6" x14ac:dyDescent="0.2">
      <c r="B4030" s="24" t="s">
        <v>19096</v>
      </c>
      <c r="C4030" s="17" t="s">
        <v>4103</v>
      </c>
      <c r="E4030" s="51" t="s">
        <v>51</v>
      </c>
    </row>
    <row r="4031" spans="2:5" ht="409.6" x14ac:dyDescent="0.2">
      <c r="B4031" s="24" t="s">
        <v>19097</v>
      </c>
      <c r="C4031" s="17" t="s">
        <v>4104</v>
      </c>
      <c r="E4031" s="51" t="s">
        <v>51</v>
      </c>
    </row>
    <row r="4032" spans="2:5" ht="409.6" x14ac:dyDescent="0.2">
      <c r="B4032" s="24" t="s">
        <v>19098</v>
      </c>
      <c r="C4032" s="17" t="s">
        <v>4105</v>
      </c>
      <c r="E4032" s="51" t="s">
        <v>51</v>
      </c>
    </row>
    <row r="4033" spans="2:5" ht="409.6" x14ac:dyDescent="0.2">
      <c r="B4033" s="24" t="s">
        <v>19099</v>
      </c>
      <c r="C4033" s="17" t="s">
        <v>4106</v>
      </c>
      <c r="E4033" s="51" t="s">
        <v>51</v>
      </c>
    </row>
    <row r="4034" spans="2:5" ht="409.6" x14ac:dyDescent="0.2">
      <c r="B4034" s="24" t="s">
        <v>19100</v>
      </c>
      <c r="C4034" s="17" t="s">
        <v>4107</v>
      </c>
      <c r="E4034" s="51" t="s">
        <v>51</v>
      </c>
    </row>
    <row r="4035" spans="2:5" ht="409.6" x14ac:dyDescent="0.2">
      <c r="B4035" s="24" t="s">
        <v>19101</v>
      </c>
      <c r="C4035" s="17" t="s">
        <v>4108</v>
      </c>
      <c r="E4035" s="51" t="s">
        <v>51</v>
      </c>
    </row>
    <row r="4036" spans="2:5" ht="409.6" x14ac:dyDescent="0.2">
      <c r="B4036" s="24" t="s">
        <v>19102</v>
      </c>
      <c r="C4036" s="17" t="s">
        <v>4109</v>
      </c>
      <c r="E4036" s="51" t="s">
        <v>51</v>
      </c>
    </row>
    <row r="4037" spans="2:5" ht="409.6" x14ac:dyDescent="0.2">
      <c r="B4037" s="24" t="s">
        <v>19103</v>
      </c>
      <c r="C4037" s="17" t="s">
        <v>4110</v>
      </c>
      <c r="E4037" s="51" t="s">
        <v>51</v>
      </c>
    </row>
    <row r="4038" spans="2:5" ht="409.6" x14ac:dyDescent="0.2">
      <c r="B4038" s="24" t="s">
        <v>19104</v>
      </c>
      <c r="C4038" s="17" t="s">
        <v>4111</v>
      </c>
      <c r="E4038" s="51" t="s">
        <v>51</v>
      </c>
    </row>
    <row r="4039" spans="2:5" ht="409.6" x14ac:dyDescent="0.2">
      <c r="B4039" s="24" t="s">
        <v>19105</v>
      </c>
      <c r="C4039" s="17" t="s">
        <v>4112</v>
      </c>
      <c r="E4039" s="51" t="s">
        <v>51</v>
      </c>
    </row>
    <row r="4040" spans="2:5" ht="409.6" x14ac:dyDescent="0.2">
      <c r="B4040" s="24" t="s">
        <v>19106</v>
      </c>
      <c r="C4040" s="17" t="s">
        <v>4113</v>
      </c>
      <c r="E4040" s="51" t="s">
        <v>51</v>
      </c>
    </row>
    <row r="4041" spans="2:5" ht="409.6" x14ac:dyDescent="0.2">
      <c r="B4041" s="24" t="s">
        <v>19107</v>
      </c>
      <c r="C4041" s="17" t="s">
        <v>4114</v>
      </c>
      <c r="E4041" s="51" t="s">
        <v>51</v>
      </c>
    </row>
    <row r="4042" spans="2:5" ht="409.6" x14ac:dyDescent="0.2">
      <c r="B4042" s="24" t="s">
        <v>19108</v>
      </c>
      <c r="C4042" s="17" t="s">
        <v>4115</v>
      </c>
      <c r="E4042" s="51" t="s">
        <v>51</v>
      </c>
    </row>
    <row r="4043" spans="2:5" ht="409.6" x14ac:dyDescent="0.2">
      <c r="B4043" s="24" t="s">
        <v>19109</v>
      </c>
      <c r="C4043" s="17" t="s">
        <v>4116</v>
      </c>
      <c r="E4043" s="51" t="s">
        <v>51</v>
      </c>
    </row>
    <row r="4044" spans="2:5" ht="409.6" x14ac:dyDescent="0.2">
      <c r="B4044" s="24" t="s">
        <v>19110</v>
      </c>
      <c r="C4044" s="17" t="s">
        <v>4117</v>
      </c>
      <c r="E4044" s="51" t="s">
        <v>51</v>
      </c>
    </row>
    <row r="4045" spans="2:5" ht="409.6" x14ac:dyDescent="0.2">
      <c r="B4045" s="24" t="s">
        <v>19111</v>
      </c>
      <c r="C4045" s="17" t="s">
        <v>4118</v>
      </c>
      <c r="E4045" s="51" t="s">
        <v>51</v>
      </c>
    </row>
    <row r="4046" spans="2:5" ht="409.6" x14ac:dyDescent="0.2">
      <c r="B4046" s="24" t="s">
        <v>19112</v>
      </c>
      <c r="C4046" s="17" t="s">
        <v>4119</v>
      </c>
      <c r="E4046" s="51" t="s">
        <v>51</v>
      </c>
    </row>
    <row r="4047" spans="2:5" ht="409.6" x14ac:dyDescent="0.2">
      <c r="B4047" s="24" t="s">
        <v>19113</v>
      </c>
      <c r="C4047" s="17" t="s">
        <v>4120</v>
      </c>
      <c r="E4047" s="51" t="s">
        <v>51</v>
      </c>
    </row>
    <row r="4048" spans="2:5" ht="409.6" x14ac:dyDescent="0.2">
      <c r="B4048" s="24" t="s">
        <v>19114</v>
      </c>
      <c r="C4048" s="17" t="s">
        <v>4121</v>
      </c>
      <c r="E4048" s="51" t="s">
        <v>51</v>
      </c>
    </row>
    <row r="4049" spans="2:5" ht="409.6" x14ac:dyDescent="0.2">
      <c r="B4049" s="24" t="s">
        <v>19115</v>
      </c>
      <c r="C4049" s="17" t="s">
        <v>4122</v>
      </c>
      <c r="E4049" s="51" t="s">
        <v>51</v>
      </c>
    </row>
    <row r="4050" spans="2:5" ht="409.6" x14ac:dyDescent="0.2">
      <c r="B4050" s="24" t="s">
        <v>19116</v>
      </c>
      <c r="C4050" s="17" t="s">
        <v>4123</v>
      </c>
      <c r="E4050" s="51" t="s">
        <v>51</v>
      </c>
    </row>
    <row r="4051" spans="2:5" ht="409.6" x14ac:dyDescent="0.2">
      <c r="B4051" s="24" t="s">
        <v>19117</v>
      </c>
      <c r="C4051" s="17" t="s">
        <v>4124</v>
      </c>
      <c r="E4051" s="51" t="s">
        <v>51</v>
      </c>
    </row>
    <row r="4052" spans="2:5" ht="409.6" x14ac:dyDescent="0.2">
      <c r="B4052" s="24" t="s">
        <v>19118</v>
      </c>
      <c r="C4052" s="17" t="s">
        <v>4125</v>
      </c>
      <c r="E4052" s="51" t="s">
        <v>51</v>
      </c>
    </row>
    <row r="4053" spans="2:5" ht="409.6" x14ac:dyDescent="0.2">
      <c r="B4053" s="24" t="s">
        <v>19119</v>
      </c>
      <c r="C4053" s="17" t="s">
        <v>4126</v>
      </c>
      <c r="E4053" s="51" t="s">
        <v>51</v>
      </c>
    </row>
    <row r="4054" spans="2:5" ht="409.6" x14ac:dyDescent="0.2">
      <c r="B4054" s="24" t="s">
        <v>19120</v>
      </c>
      <c r="C4054" s="17" t="s">
        <v>4127</v>
      </c>
      <c r="E4054" s="51" t="s">
        <v>51</v>
      </c>
    </row>
    <row r="4055" spans="2:5" ht="409.6" x14ac:dyDescent="0.2">
      <c r="B4055" s="24" t="s">
        <v>19121</v>
      </c>
      <c r="C4055" s="17" t="s">
        <v>4128</v>
      </c>
      <c r="E4055" s="51" t="s">
        <v>51</v>
      </c>
    </row>
    <row r="4056" spans="2:5" ht="409.6" x14ac:dyDescent="0.2">
      <c r="B4056" s="24" t="s">
        <v>19122</v>
      </c>
      <c r="C4056" s="17" t="s">
        <v>4129</v>
      </c>
      <c r="E4056" s="51" t="s">
        <v>51</v>
      </c>
    </row>
    <row r="4057" spans="2:5" ht="409.6" x14ac:dyDescent="0.2">
      <c r="B4057" s="24" t="s">
        <v>19123</v>
      </c>
      <c r="C4057" s="17" t="s">
        <v>4130</v>
      </c>
      <c r="E4057" s="51" t="s">
        <v>51</v>
      </c>
    </row>
    <row r="4058" spans="2:5" ht="409.6" x14ac:dyDescent="0.2">
      <c r="B4058" s="24" t="s">
        <v>19124</v>
      </c>
      <c r="C4058" s="17" t="s">
        <v>4131</v>
      </c>
      <c r="E4058" s="51" t="s">
        <v>51</v>
      </c>
    </row>
    <row r="4059" spans="2:5" ht="409.6" x14ac:dyDescent="0.2">
      <c r="B4059" s="24" t="s">
        <v>19125</v>
      </c>
      <c r="C4059" s="17" t="s">
        <v>4132</v>
      </c>
      <c r="E4059" s="51" t="s">
        <v>51</v>
      </c>
    </row>
    <row r="4060" spans="2:5" ht="409.6" x14ac:dyDescent="0.2">
      <c r="B4060" s="24" t="s">
        <v>19126</v>
      </c>
      <c r="C4060" s="17" t="s">
        <v>4133</v>
      </c>
      <c r="E4060" s="51" t="s">
        <v>51</v>
      </c>
    </row>
    <row r="4061" spans="2:5" ht="409.6" x14ac:dyDescent="0.2">
      <c r="B4061" s="24" t="s">
        <v>19127</v>
      </c>
      <c r="C4061" s="17" t="s">
        <v>4134</v>
      </c>
      <c r="E4061" s="51" t="s">
        <v>51</v>
      </c>
    </row>
    <row r="4062" spans="2:5" ht="409.6" x14ac:dyDescent="0.2">
      <c r="B4062" s="24" t="s">
        <v>19128</v>
      </c>
      <c r="C4062" s="17" t="s">
        <v>4135</v>
      </c>
      <c r="E4062" s="51" t="s">
        <v>51</v>
      </c>
    </row>
    <row r="4063" spans="2:5" ht="409.6" x14ac:dyDescent="0.2">
      <c r="B4063" s="24" t="s">
        <v>19129</v>
      </c>
      <c r="C4063" s="17" t="s">
        <v>4136</v>
      </c>
      <c r="E4063" s="51" t="s">
        <v>51</v>
      </c>
    </row>
    <row r="4064" spans="2:5" ht="409.6" x14ac:dyDescent="0.2">
      <c r="B4064" s="24" t="s">
        <v>19130</v>
      </c>
      <c r="C4064" s="17" t="s">
        <v>4137</v>
      </c>
      <c r="E4064" s="51" t="s">
        <v>51</v>
      </c>
    </row>
    <row r="4065" spans="2:5" ht="409.6" x14ac:dyDescent="0.2">
      <c r="B4065" s="24" t="s">
        <v>19131</v>
      </c>
      <c r="C4065" s="17" t="s">
        <v>4138</v>
      </c>
      <c r="E4065" s="51" t="s">
        <v>51</v>
      </c>
    </row>
    <row r="4066" spans="2:5" ht="409.6" x14ac:dyDescent="0.2">
      <c r="B4066" s="24" t="s">
        <v>19132</v>
      </c>
      <c r="C4066" s="17" t="s">
        <v>4139</v>
      </c>
      <c r="E4066" s="51" t="s">
        <v>51</v>
      </c>
    </row>
    <row r="4067" spans="2:5" ht="409.6" x14ac:dyDescent="0.2">
      <c r="B4067" s="24" t="s">
        <v>19133</v>
      </c>
      <c r="C4067" s="17" t="s">
        <v>4140</v>
      </c>
      <c r="E4067" s="51" t="s">
        <v>51</v>
      </c>
    </row>
    <row r="4068" spans="2:5" ht="409.6" x14ac:dyDescent="0.2">
      <c r="B4068" s="24" t="s">
        <v>19134</v>
      </c>
      <c r="C4068" s="17" t="s">
        <v>4141</v>
      </c>
      <c r="E4068" s="51" t="s">
        <v>51</v>
      </c>
    </row>
    <row r="4069" spans="2:5" ht="409.6" x14ac:dyDescent="0.2">
      <c r="B4069" s="24" t="s">
        <v>19135</v>
      </c>
      <c r="C4069" s="17" t="s">
        <v>4142</v>
      </c>
      <c r="E4069" s="51" t="s">
        <v>51</v>
      </c>
    </row>
    <row r="4070" spans="2:5" ht="409.6" x14ac:dyDescent="0.2">
      <c r="B4070" s="24" t="s">
        <v>19136</v>
      </c>
      <c r="C4070" s="17" t="s">
        <v>4143</v>
      </c>
      <c r="E4070" s="51" t="s">
        <v>51</v>
      </c>
    </row>
    <row r="4071" spans="2:5" ht="409.6" x14ac:dyDescent="0.2">
      <c r="B4071" s="24" t="s">
        <v>19137</v>
      </c>
      <c r="C4071" s="17" t="s">
        <v>4144</v>
      </c>
      <c r="E4071" s="51" t="s">
        <v>51</v>
      </c>
    </row>
    <row r="4072" spans="2:5" ht="409.6" x14ac:dyDescent="0.2">
      <c r="B4072" s="24" t="s">
        <v>19138</v>
      </c>
      <c r="C4072" s="17" t="s">
        <v>4145</v>
      </c>
      <c r="E4072" s="51" t="s">
        <v>51</v>
      </c>
    </row>
    <row r="4073" spans="2:5" ht="409.6" x14ac:dyDescent="0.2">
      <c r="B4073" s="24" t="s">
        <v>19139</v>
      </c>
      <c r="C4073" s="17" t="s">
        <v>4146</v>
      </c>
      <c r="E4073" s="51" t="s">
        <v>51</v>
      </c>
    </row>
    <row r="4074" spans="2:5" ht="409.6" x14ac:dyDescent="0.2">
      <c r="B4074" s="24" t="s">
        <v>19140</v>
      </c>
      <c r="C4074" s="17" t="s">
        <v>4147</v>
      </c>
      <c r="E4074" s="51" t="s">
        <v>51</v>
      </c>
    </row>
    <row r="4075" spans="2:5" ht="409.6" x14ac:dyDescent="0.2">
      <c r="B4075" s="24" t="s">
        <v>19141</v>
      </c>
      <c r="C4075" s="17" t="s">
        <v>4148</v>
      </c>
      <c r="E4075" s="51" t="s">
        <v>51</v>
      </c>
    </row>
    <row r="4076" spans="2:5" ht="409.6" x14ac:dyDescent="0.2">
      <c r="B4076" s="24" t="s">
        <v>19142</v>
      </c>
      <c r="C4076" s="17" t="s">
        <v>4149</v>
      </c>
      <c r="E4076" s="51" t="s">
        <v>51</v>
      </c>
    </row>
    <row r="4077" spans="2:5" ht="409.6" x14ac:dyDescent="0.2">
      <c r="B4077" s="24" t="s">
        <v>19143</v>
      </c>
      <c r="C4077" s="17" t="s">
        <v>4150</v>
      </c>
      <c r="E4077" s="51" t="s">
        <v>51</v>
      </c>
    </row>
    <row r="4078" spans="2:5" ht="409.6" x14ac:dyDescent="0.2">
      <c r="B4078" s="24" t="s">
        <v>19144</v>
      </c>
      <c r="C4078" s="17" t="s">
        <v>4151</v>
      </c>
      <c r="E4078" s="51" t="s">
        <v>51</v>
      </c>
    </row>
    <row r="4079" spans="2:5" ht="409.6" x14ac:dyDescent="0.2">
      <c r="B4079" s="24" t="s">
        <v>19145</v>
      </c>
      <c r="C4079" s="17" t="s">
        <v>4152</v>
      </c>
      <c r="E4079" s="51" t="s">
        <v>51</v>
      </c>
    </row>
    <row r="4080" spans="2:5" ht="409.6" x14ac:dyDescent="0.2">
      <c r="B4080" s="24" t="s">
        <v>19146</v>
      </c>
      <c r="C4080" s="17" t="s">
        <v>4153</v>
      </c>
      <c r="E4080" s="51" t="s">
        <v>51</v>
      </c>
    </row>
    <row r="4081" spans="2:5" ht="409.6" x14ac:dyDescent="0.2">
      <c r="B4081" s="24" t="s">
        <v>19147</v>
      </c>
      <c r="C4081" s="17" t="s">
        <v>4154</v>
      </c>
      <c r="E4081" s="51" t="s">
        <v>51</v>
      </c>
    </row>
    <row r="4082" spans="2:5" ht="409.6" x14ac:dyDescent="0.2">
      <c r="B4082" s="24" t="s">
        <v>19148</v>
      </c>
      <c r="C4082" s="17" t="s">
        <v>4155</v>
      </c>
      <c r="E4082" s="51" t="s">
        <v>51</v>
      </c>
    </row>
    <row r="4083" spans="2:5" ht="409.6" x14ac:dyDescent="0.2">
      <c r="B4083" s="24" t="s">
        <v>19149</v>
      </c>
      <c r="C4083" s="17" t="s">
        <v>4156</v>
      </c>
      <c r="E4083" s="51" t="s">
        <v>51</v>
      </c>
    </row>
    <row r="4084" spans="2:5" ht="409.6" x14ac:dyDescent="0.2">
      <c r="B4084" s="24" t="s">
        <v>19150</v>
      </c>
      <c r="C4084" s="17" t="s">
        <v>4157</v>
      </c>
      <c r="E4084" s="51" t="s">
        <v>51</v>
      </c>
    </row>
    <row r="4085" spans="2:5" ht="409.6" x14ac:dyDescent="0.2">
      <c r="B4085" s="24" t="s">
        <v>19151</v>
      </c>
      <c r="C4085" s="17" t="s">
        <v>4158</v>
      </c>
      <c r="E4085" s="51" t="s">
        <v>51</v>
      </c>
    </row>
    <row r="4086" spans="2:5" ht="409.6" x14ac:dyDescent="0.2">
      <c r="B4086" s="24" t="s">
        <v>19152</v>
      </c>
      <c r="C4086" s="17" t="s">
        <v>4159</v>
      </c>
      <c r="E4086" s="51" t="s">
        <v>51</v>
      </c>
    </row>
    <row r="4087" spans="2:5" ht="409.6" x14ac:dyDescent="0.2">
      <c r="B4087" s="24" t="s">
        <v>19153</v>
      </c>
      <c r="C4087" s="17" t="s">
        <v>4160</v>
      </c>
      <c r="E4087" s="51" t="s">
        <v>51</v>
      </c>
    </row>
    <row r="4088" spans="2:5" ht="409.6" x14ac:dyDescent="0.2">
      <c r="B4088" s="24" t="s">
        <v>19154</v>
      </c>
      <c r="C4088" s="17" t="s">
        <v>4161</v>
      </c>
      <c r="E4088" s="51" t="s">
        <v>51</v>
      </c>
    </row>
    <row r="4089" spans="2:5" ht="409.6" x14ac:dyDescent="0.2">
      <c r="B4089" s="24" t="s">
        <v>19155</v>
      </c>
      <c r="C4089" s="17" t="s">
        <v>4162</v>
      </c>
      <c r="E4089" s="51" t="s">
        <v>51</v>
      </c>
    </row>
    <row r="4090" spans="2:5" ht="409.6" x14ac:dyDescent="0.2">
      <c r="B4090" s="24" t="s">
        <v>19156</v>
      </c>
      <c r="C4090" s="17" t="s">
        <v>4163</v>
      </c>
      <c r="E4090" s="51" t="s">
        <v>51</v>
      </c>
    </row>
    <row r="4091" spans="2:5" ht="409.6" x14ac:dyDescent="0.2">
      <c r="B4091" s="24" t="s">
        <v>19157</v>
      </c>
      <c r="C4091" s="17" t="s">
        <v>4164</v>
      </c>
      <c r="E4091" s="51" t="s">
        <v>51</v>
      </c>
    </row>
    <row r="4092" spans="2:5" ht="409.6" x14ac:dyDescent="0.2">
      <c r="B4092" s="24" t="s">
        <v>19158</v>
      </c>
      <c r="C4092" s="17" t="s">
        <v>4165</v>
      </c>
      <c r="E4092" s="51" t="s">
        <v>51</v>
      </c>
    </row>
    <row r="4093" spans="2:5" ht="409.6" x14ac:dyDescent="0.2">
      <c r="B4093" s="24" t="s">
        <v>19159</v>
      </c>
      <c r="C4093" s="17" t="s">
        <v>4166</v>
      </c>
      <c r="E4093" s="51" t="s">
        <v>51</v>
      </c>
    </row>
    <row r="4094" spans="2:5" ht="409.6" x14ac:dyDescent="0.2">
      <c r="B4094" s="24" t="s">
        <v>19160</v>
      </c>
      <c r="C4094" s="17" t="s">
        <v>4167</v>
      </c>
      <c r="E4094" s="51" t="s">
        <v>51</v>
      </c>
    </row>
    <row r="4095" spans="2:5" ht="409.6" x14ac:dyDescent="0.2">
      <c r="B4095" s="24" t="s">
        <v>19161</v>
      </c>
      <c r="C4095" s="17" t="s">
        <v>4168</v>
      </c>
      <c r="E4095" s="51" t="s">
        <v>51</v>
      </c>
    </row>
    <row r="4096" spans="2:5" ht="409.6" x14ac:dyDescent="0.2">
      <c r="B4096" s="24" t="s">
        <v>19162</v>
      </c>
      <c r="C4096" s="17" t="s">
        <v>4169</v>
      </c>
      <c r="E4096" s="51" t="s">
        <v>51</v>
      </c>
    </row>
    <row r="4097" spans="2:5" ht="409.6" x14ac:dyDescent="0.2">
      <c r="B4097" s="24" t="s">
        <v>19163</v>
      </c>
      <c r="C4097" s="17" t="s">
        <v>4170</v>
      </c>
      <c r="E4097" s="51" t="s">
        <v>51</v>
      </c>
    </row>
    <row r="4098" spans="2:5" ht="409.6" x14ac:dyDescent="0.2">
      <c r="B4098" s="24" t="s">
        <v>19164</v>
      </c>
      <c r="C4098" s="17" t="s">
        <v>4171</v>
      </c>
      <c r="E4098" s="51" t="s">
        <v>51</v>
      </c>
    </row>
    <row r="4099" spans="2:5" ht="409.6" x14ac:dyDescent="0.2">
      <c r="B4099" s="24" t="s">
        <v>19165</v>
      </c>
      <c r="C4099" s="17" t="s">
        <v>4172</v>
      </c>
      <c r="E4099" s="51" t="s">
        <v>51</v>
      </c>
    </row>
    <row r="4100" spans="2:5" ht="409.6" x14ac:dyDescent="0.2">
      <c r="B4100" s="24" t="s">
        <v>19166</v>
      </c>
      <c r="C4100" s="17" t="s">
        <v>4173</v>
      </c>
      <c r="E4100" s="51" t="s">
        <v>51</v>
      </c>
    </row>
    <row r="4101" spans="2:5" ht="409.6" x14ac:dyDescent="0.2">
      <c r="B4101" s="24" t="s">
        <v>19167</v>
      </c>
      <c r="C4101" s="17" t="s">
        <v>4174</v>
      </c>
      <c r="E4101" s="51" t="s">
        <v>51</v>
      </c>
    </row>
    <row r="4102" spans="2:5" ht="409.6" x14ac:dyDescent="0.2">
      <c r="B4102" s="24" t="s">
        <v>19168</v>
      </c>
      <c r="C4102" s="17" t="s">
        <v>4175</v>
      </c>
      <c r="E4102" s="51" t="s">
        <v>51</v>
      </c>
    </row>
    <row r="4103" spans="2:5" ht="409.6" x14ac:dyDescent="0.2">
      <c r="B4103" s="24" t="s">
        <v>19169</v>
      </c>
      <c r="C4103" s="17" t="s">
        <v>4176</v>
      </c>
      <c r="E4103" s="51" t="s">
        <v>51</v>
      </c>
    </row>
    <row r="4104" spans="2:5" ht="409.6" x14ac:dyDescent="0.2">
      <c r="B4104" s="24" t="s">
        <v>19170</v>
      </c>
      <c r="C4104" s="17" t="s">
        <v>4177</v>
      </c>
      <c r="E4104" s="51" t="s">
        <v>51</v>
      </c>
    </row>
    <row r="4105" spans="2:5" ht="409.6" x14ac:dyDescent="0.2">
      <c r="B4105" s="24" t="s">
        <v>19171</v>
      </c>
      <c r="C4105" s="17" t="s">
        <v>4178</v>
      </c>
      <c r="E4105" s="51" t="s">
        <v>51</v>
      </c>
    </row>
    <row r="4106" spans="2:5" ht="409.6" x14ac:dyDescent="0.2">
      <c r="B4106" s="24" t="s">
        <v>19172</v>
      </c>
      <c r="C4106" s="17" t="s">
        <v>4179</v>
      </c>
      <c r="E4106" s="51" t="s">
        <v>51</v>
      </c>
    </row>
    <row r="4107" spans="2:5" ht="409.6" x14ac:dyDescent="0.2">
      <c r="B4107" s="24" t="s">
        <v>19173</v>
      </c>
      <c r="C4107" s="17" t="s">
        <v>4180</v>
      </c>
      <c r="E4107" s="51" t="s">
        <v>51</v>
      </c>
    </row>
    <row r="4108" spans="2:5" ht="409.6" x14ac:dyDescent="0.2">
      <c r="B4108" s="24" t="s">
        <v>19174</v>
      </c>
      <c r="C4108" s="17" t="s">
        <v>4181</v>
      </c>
      <c r="E4108" s="51" t="s">
        <v>51</v>
      </c>
    </row>
    <row r="4109" spans="2:5" ht="409.6" x14ac:dyDescent="0.2">
      <c r="B4109" s="24" t="s">
        <v>19175</v>
      </c>
      <c r="C4109" s="17" t="s">
        <v>4182</v>
      </c>
      <c r="E4109" s="51" t="s">
        <v>51</v>
      </c>
    </row>
    <row r="4110" spans="2:5" ht="409.6" x14ac:dyDescent="0.2">
      <c r="B4110" s="24" t="s">
        <v>19176</v>
      </c>
      <c r="C4110" s="17" t="s">
        <v>4183</v>
      </c>
      <c r="E4110" s="51" t="s">
        <v>51</v>
      </c>
    </row>
    <row r="4111" spans="2:5" ht="409.6" x14ac:dyDescent="0.2">
      <c r="B4111" s="24" t="s">
        <v>19177</v>
      </c>
      <c r="C4111" s="17" t="s">
        <v>4184</v>
      </c>
      <c r="E4111" s="51" t="s">
        <v>51</v>
      </c>
    </row>
    <row r="4112" spans="2:5" ht="409.6" x14ac:dyDescent="0.2">
      <c r="B4112" s="24" t="s">
        <v>19178</v>
      </c>
      <c r="C4112" s="17" t="s">
        <v>4185</v>
      </c>
      <c r="E4112" s="51" t="s">
        <v>51</v>
      </c>
    </row>
    <row r="4113" spans="2:5" ht="409.6" x14ac:dyDescent="0.2">
      <c r="B4113" s="24" t="s">
        <v>19179</v>
      </c>
      <c r="C4113" s="17" t="s">
        <v>4186</v>
      </c>
      <c r="E4113" s="51" t="s">
        <v>51</v>
      </c>
    </row>
    <row r="4114" spans="2:5" ht="409.6" x14ac:dyDescent="0.2">
      <c r="B4114" s="24" t="s">
        <v>19180</v>
      </c>
      <c r="C4114" s="17" t="s">
        <v>4187</v>
      </c>
      <c r="E4114" s="51" t="s">
        <v>51</v>
      </c>
    </row>
    <row r="4115" spans="2:5" ht="409.6" x14ac:dyDescent="0.2">
      <c r="B4115" s="24" t="s">
        <v>19181</v>
      </c>
      <c r="C4115" s="17" t="s">
        <v>4188</v>
      </c>
      <c r="E4115" s="51" t="s">
        <v>51</v>
      </c>
    </row>
    <row r="4116" spans="2:5" ht="409.6" x14ac:dyDescent="0.2">
      <c r="B4116" s="24" t="s">
        <v>19182</v>
      </c>
      <c r="C4116" s="17" t="s">
        <v>4189</v>
      </c>
      <c r="E4116" s="51" t="s">
        <v>51</v>
      </c>
    </row>
    <row r="4117" spans="2:5" ht="409.6" x14ac:dyDescent="0.2">
      <c r="B4117" s="24" t="s">
        <v>19183</v>
      </c>
      <c r="C4117" s="17" t="s">
        <v>4190</v>
      </c>
      <c r="E4117" s="51" t="s">
        <v>51</v>
      </c>
    </row>
    <row r="4118" spans="2:5" ht="409.6" x14ac:dyDescent="0.2">
      <c r="B4118" s="24" t="s">
        <v>19184</v>
      </c>
      <c r="C4118" s="17" t="s">
        <v>4191</v>
      </c>
      <c r="E4118" s="51" t="s">
        <v>51</v>
      </c>
    </row>
    <row r="4119" spans="2:5" ht="409.6" x14ac:dyDescent="0.2">
      <c r="B4119" s="24" t="s">
        <v>19185</v>
      </c>
      <c r="C4119" s="17" t="s">
        <v>4192</v>
      </c>
      <c r="E4119" s="51" t="s">
        <v>51</v>
      </c>
    </row>
    <row r="4120" spans="2:5" ht="409.6" x14ac:dyDescent="0.2">
      <c r="B4120" s="24" t="s">
        <v>19186</v>
      </c>
      <c r="C4120" s="17" t="s">
        <v>4193</v>
      </c>
      <c r="E4120" s="51" t="s">
        <v>51</v>
      </c>
    </row>
    <row r="4121" spans="2:5" ht="409.6" x14ac:dyDescent="0.2">
      <c r="B4121" s="24" t="s">
        <v>19187</v>
      </c>
      <c r="C4121" s="17" t="s">
        <v>4194</v>
      </c>
      <c r="E4121" s="51" t="s">
        <v>51</v>
      </c>
    </row>
    <row r="4122" spans="2:5" ht="409.6" x14ac:dyDescent="0.2">
      <c r="B4122" s="24" t="s">
        <v>19188</v>
      </c>
      <c r="C4122" s="17" t="s">
        <v>4195</v>
      </c>
      <c r="E4122" s="51" t="s">
        <v>51</v>
      </c>
    </row>
    <row r="4123" spans="2:5" ht="409.6" x14ac:dyDescent="0.2">
      <c r="B4123" s="24" t="s">
        <v>19189</v>
      </c>
      <c r="C4123" s="17" t="s">
        <v>4196</v>
      </c>
      <c r="E4123" s="51" t="s">
        <v>51</v>
      </c>
    </row>
    <row r="4124" spans="2:5" ht="409.6" x14ac:dyDescent="0.2">
      <c r="B4124" s="24" t="s">
        <v>19190</v>
      </c>
      <c r="C4124" s="17" t="s">
        <v>4197</v>
      </c>
      <c r="E4124" s="51" t="s">
        <v>51</v>
      </c>
    </row>
    <row r="4125" spans="2:5" ht="409.6" x14ac:dyDescent="0.2">
      <c r="B4125" s="24" t="s">
        <v>19191</v>
      </c>
      <c r="C4125" s="17" t="s">
        <v>4198</v>
      </c>
      <c r="E4125" s="51" t="s">
        <v>51</v>
      </c>
    </row>
    <row r="4126" spans="2:5" ht="409.6" x14ac:dyDescent="0.2">
      <c r="B4126" s="24" t="s">
        <v>19192</v>
      </c>
      <c r="C4126" s="17" t="s">
        <v>4199</v>
      </c>
      <c r="E4126" s="51" t="s">
        <v>51</v>
      </c>
    </row>
    <row r="4127" spans="2:5" ht="409.6" x14ac:dyDescent="0.2">
      <c r="B4127" s="24" t="s">
        <v>19193</v>
      </c>
      <c r="C4127" s="17" t="s">
        <v>4200</v>
      </c>
      <c r="E4127" s="51" t="s">
        <v>51</v>
      </c>
    </row>
    <row r="4128" spans="2:5" ht="409.6" x14ac:dyDescent="0.2">
      <c r="B4128" s="24" t="s">
        <v>19194</v>
      </c>
      <c r="C4128" s="17" t="s">
        <v>4201</v>
      </c>
      <c r="E4128" s="51" t="s">
        <v>51</v>
      </c>
    </row>
    <row r="4129" spans="2:5" ht="409.6" x14ac:dyDescent="0.2">
      <c r="B4129" s="24" t="s">
        <v>19195</v>
      </c>
      <c r="C4129" s="17" t="s">
        <v>4202</v>
      </c>
      <c r="E4129" s="51" t="s">
        <v>51</v>
      </c>
    </row>
    <row r="4130" spans="2:5" ht="409.6" x14ac:dyDescent="0.2">
      <c r="B4130" s="24" t="s">
        <v>19196</v>
      </c>
      <c r="C4130" s="17" t="s">
        <v>4203</v>
      </c>
      <c r="E4130" s="51" t="s">
        <v>51</v>
      </c>
    </row>
    <row r="4131" spans="2:5" ht="409.6" x14ac:dyDescent="0.2">
      <c r="B4131" s="24" t="s">
        <v>19197</v>
      </c>
      <c r="C4131" s="17" t="s">
        <v>4204</v>
      </c>
      <c r="E4131" s="51" t="s">
        <v>51</v>
      </c>
    </row>
    <row r="4132" spans="2:5" ht="409.6" x14ac:dyDescent="0.2">
      <c r="B4132" s="24" t="s">
        <v>19198</v>
      </c>
      <c r="C4132" s="17" t="s">
        <v>4205</v>
      </c>
      <c r="E4132" s="51" t="s">
        <v>51</v>
      </c>
    </row>
    <row r="4133" spans="2:5" ht="409.6" x14ac:dyDescent="0.2">
      <c r="B4133" s="24" t="s">
        <v>19199</v>
      </c>
      <c r="C4133" s="17" t="s">
        <v>4206</v>
      </c>
      <c r="E4133" s="51" t="s">
        <v>51</v>
      </c>
    </row>
    <row r="4134" spans="2:5" ht="409.6" x14ac:dyDescent="0.2">
      <c r="B4134" s="24" t="s">
        <v>19200</v>
      </c>
      <c r="C4134" s="17" t="s">
        <v>4207</v>
      </c>
      <c r="E4134" s="51" t="s">
        <v>51</v>
      </c>
    </row>
    <row r="4135" spans="2:5" ht="409.6" x14ac:dyDescent="0.2">
      <c r="B4135" s="24" t="s">
        <v>19201</v>
      </c>
      <c r="C4135" s="17" t="s">
        <v>4208</v>
      </c>
      <c r="E4135" s="51" t="s">
        <v>51</v>
      </c>
    </row>
    <row r="4136" spans="2:5" ht="409.6" x14ac:dyDescent="0.2">
      <c r="B4136" s="24" t="s">
        <v>19202</v>
      </c>
      <c r="C4136" s="17" t="s">
        <v>4209</v>
      </c>
      <c r="E4136" s="51" t="s">
        <v>51</v>
      </c>
    </row>
    <row r="4137" spans="2:5" ht="409.6" x14ac:dyDescent="0.2">
      <c r="B4137" s="24" t="s">
        <v>19203</v>
      </c>
      <c r="C4137" s="17" t="s">
        <v>4210</v>
      </c>
      <c r="E4137" s="51" t="s">
        <v>51</v>
      </c>
    </row>
    <row r="4138" spans="2:5" ht="409.6" x14ac:dyDescent="0.2">
      <c r="B4138" s="24" t="s">
        <v>19204</v>
      </c>
      <c r="C4138" s="17" t="s">
        <v>4211</v>
      </c>
      <c r="E4138" s="51" t="s">
        <v>51</v>
      </c>
    </row>
    <row r="4139" spans="2:5" ht="409.6" x14ac:dyDescent="0.2">
      <c r="B4139" s="24" t="s">
        <v>19205</v>
      </c>
      <c r="C4139" s="17" t="s">
        <v>4212</v>
      </c>
      <c r="E4139" s="51" t="s">
        <v>51</v>
      </c>
    </row>
    <row r="4140" spans="2:5" ht="409.6" x14ac:dyDescent="0.2">
      <c r="B4140" s="24" t="s">
        <v>19206</v>
      </c>
      <c r="C4140" s="17" t="s">
        <v>4213</v>
      </c>
      <c r="E4140" s="51" t="s">
        <v>51</v>
      </c>
    </row>
    <row r="4141" spans="2:5" ht="409.6" x14ac:dyDescent="0.2">
      <c r="B4141" s="24" t="s">
        <v>19207</v>
      </c>
      <c r="C4141" s="17" t="s">
        <v>4214</v>
      </c>
      <c r="E4141" s="51" t="s">
        <v>51</v>
      </c>
    </row>
    <row r="4142" spans="2:5" ht="409.6" x14ac:dyDescent="0.2">
      <c r="B4142" s="24" t="s">
        <v>19208</v>
      </c>
      <c r="C4142" s="17" t="s">
        <v>4215</v>
      </c>
      <c r="E4142" s="51" t="s">
        <v>51</v>
      </c>
    </row>
    <row r="4143" spans="2:5" ht="409.6" x14ac:dyDescent="0.2">
      <c r="B4143" s="24" t="s">
        <v>19209</v>
      </c>
      <c r="C4143" s="17" t="s">
        <v>4216</v>
      </c>
      <c r="E4143" s="51" t="s">
        <v>51</v>
      </c>
    </row>
    <row r="4144" spans="2:5" ht="409.6" x14ac:dyDescent="0.2">
      <c r="B4144" s="24" t="s">
        <v>19210</v>
      </c>
      <c r="C4144" s="17" t="s">
        <v>4217</v>
      </c>
      <c r="E4144" s="51" t="s">
        <v>51</v>
      </c>
    </row>
    <row r="4145" spans="2:5" ht="409.6" x14ac:dyDescent="0.2">
      <c r="B4145" s="24" t="s">
        <v>19211</v>
      </c>
      <c r="C4145" s="17" t="s">
        <v>4218</v>
      </c>
      <c r="E4145" s="51" t="s">
        <v>51</v>
      </c>
    </row>
    <row r="4146" spans="2:5" ht="409.6" x14ac:dyDescent="0.2">
      <c r="B4146" s="24" t="s">
        <v>19212</v>
      </c>
      <c r="C4146" s="17" t="s">
        <v>4219</v>
      </c>
      <c r="E4146" s="51" t="s">
        <v>51</v>
      </c>
    </row>
    <row r="4147" spans="2:5" ht="409.6" x14ac:dyDescent="0.2">
      <c r="B4147" s="24" t="s">
        <v>19213</v>
      </c>
      <c r="C4147" s="17" t="s">
        <v>4220</v>
      </c>
      <c r="E4147" s="51" t="s">
        <v>51</v>
      </c>
    </row>
    <row r="4148" spans="2:5" ht="409.6" x14ac:dyDescent="0.2">
      <c r="B4148" s="24" t="s">
        <v>19214</v>
      </c>
      <c r="C4148" s="17" t="s">
        <v>4221</v>
      </c>
      <c r="E4148" s="51" t="s">
        <v>51</v>
      </c>
    </row>
    <row r="4149" spans="2:5" ht="409.6" x14ac:dyDescent="0.2">
      <c r="B4149" s="24" t="s">
        <v>19215</v>
      </c>
      <c r="C4149" s="17" t="s">
        <v>4222</v>
      </c>
      <c r="E4149" s="51" t="s">
        <v>51</v>
      </c>
    </row>
    <row r="4150" spans="2:5" ht="409.6" x14ac:dyDescent="0.2">
      <c r="B4150" s="24" t="s">
        <v>19216</v>
      </c>
      <c r="C4150" s="17" t="s">
        <v>4223</v>
      </c>
      <c r="E4150" s="51" t="s">
        <v>51</v>
      </c>
    </row>
    <row r="4151" spans="2:5" ht="409.6" x14ac:dyDescent="0.2">
      <c r="B4151" s="24" t="s">
        <v>19217</v>
      </c>
      <c r="C4151" s="17" t="s">
        <v>4224</v>
      </c>
      <c r="E4151" s="51" t="s">
        <v>51</v>
      </c>
    </row>
    <row r="4152" spans="2:5" ht="409.6" x14ac:dyDescent="0.2">
      <c r="B4152" s="24" t="s">
        <v>19218</v>
      </c>
      <c r="C4152" s="17" t="s">
        <v>4225</v>
      </c>
      <c r="E4152" s="51" t="s">
        <v>51</v>
      </c>
    </row>
    <row r="4153" spans="2:5" ht="409.6" x14ac:dyDescent="0.2">
      <c r="B4153" s="24" t="s">
        <v>19219</v>
      </c>
      <c r="C4153" s="17" t="s">
        <v>4226</v>
      </c>
      <c r="E4153" s="51" t="s">
        <v>51</v>
      </c>
    </row>
    <row r="4154" spans="2:5" ht="409.6" x14ac:dyDescent="0.2">
      <c r="B4154" s="24" t="s">
        <v>19220</v>
      </c>
      <c r="C4154" s="17" t="s">
        <v>4227</v>
      </c>
      <c r="E4154" s="51" t="s">
        <v>51</v>
      </c>
    </row>
    <row r="4155" spans="2:5" ht="409.6" x14ac:dyDescent="0.2">
      <c r="B4155" s="24" t="s">
        <v>19221</v>
      </c>
      <c r="C4155" s="17" t="s">
        <v>4228</v>
      </c>
      <c r="E4155" s="51" t="s">
        <v>51</v>
      </c>
    </row>
    <row r="4156" spans="2:5" ht="409.6" x14ac:dyDescent="0.2">
      <c r="B4156" s="24" t="s">
        <v>19222</v>
      </c>
      <c r="C4156" s="17" t="s">
        <v>4229</v>
      </c>
      <c r="E4156" s="51" t="s">
        <v>51</v>
      </c>
    </row>
    <row r="4157" spans="2:5" ht="409.6" x14ac:dyDescent="0.2">
      <c r="B4157" s="24" t="s">
        <v>19223</v>
      </c>
      <c r="C4157" s="17" t="s">
        <v>4230</v>
      </c>
      <c r="E4157" s="51" t="s">
        <v>51</v>
      </c>
    </row>
    <row r="4158" spans="2:5" ht="409.6" x14ac:dyDescent="0.2">
      <c r="B4158" s="24" t="s">
        <v>19224</v>
      </c>
      <c r="C4158" s="17" t="s">
        <v>4231</v>
      </c>
      <c r="E4158" s="51" t="s">
        <v>51</v>
      </c>
    </row>
    <row r="4159" spans="2:5" ht="409.6" x14ac:dyDescent="0.2">
      <c r="B4159" s="24" t="s">
        <v>19225</v>
      </c>
      <c r="C4159" s="17" t="s">
        <v>4232</v>
      </c>
      <c r="E4159" s="51" t="s">
        <v>51</v>
      </c>
    </row>
    <row r="4160" spans="2:5" ht="409.6" x14ac:dyDescent="0.2">
      <c r="B4160" s="24" t="s">
        <v>19226</v>
      </c>
      <c r="C4160" s="17" t="s">
        <v>4233</v>
      </c>
      <c r="E4160" s="51" t="s">
        <v>51</v>
      </c>
    </row>
    <row r="4161" spans="2:5" ht="409.6" x14ac:dyDescent="0.2">
      <c r="B4161" s="24" t="s">
        <v>19227</v>
      </c>
      <c r="C4161" s="17" t="s">
        <v>4234</v>
      </c>
      <c r="E4161" s="51" t="s">
        <v>51</v>
      </c>
    </row>
    <row r="4162" spans="2:5" ht="409.6" x14ac:dyDescent="0.2">
      <c r="B4162" s="24" t="s">
        <v>19228</v>
      </c>
      <c r="C4162" s="17" t="s">
        <v>4235</v>
      </c>
      <c r="E4162" s="51" t="s">
        <v>51</v>
      </c>
    </row>
    <row r="4163" spans="2:5" ht="409.6" x14ac:dyDescent="0.2">
      <c r="B4163" s="24" t="s">
        <v>19229</v>
      </c>
      <c r="C4163" s="17" t="s">
        <v>4236</v>
      </c>
      <c r="E4163" s="51" t="s">
        <v>51</v>
      </c>
    </row>
    <row r="4164" spans="2:5" ht="409.6" x14ac:dyDescent="0.2">
      <c r="B4164" s="24" t="s">
        <v>19230</v>
      </c>
      <c r="C4164" s="17" t="s">
        <v>4237</v>
      </c>
      <c r="E4164" s="51" t="s">
        <v>51</v>
      </c>
    </row>
    <row r="4165" spans="2:5" ht="409.6" x14ac:dyDescent="0.2">
      <c r="B4165" s="24" t="s">
        <v>19231</v>
      </c>
      <c r="C4165" s="17" t="s">
        <v>4238</v>
      </c>
      <c r="E4165" s="51" t="s">
        <v>51</v>
      </c>
    </row>
    <row r="4166" spans="2:5" ht="409.6" x14ac:dyDescent="0.2">
      <c r="B4166" s="24" t="s">
        <v>19232</v>
      </c>
      <c r="C4166" s="17" t="s">
        <v>4239</v>
      </c>
      <c r="E4166" s="51" t="s">
        <v>51</v>
      </c>
    </row>
    <row r="4167" spans="2:5" ht="409.6" x14ac:dyDescent="0.2">
      <c r="B4167" s="24" t="s">
        <v>19233</v>
      </c>
      <c r="C4167" s="17" t="s">
        <v>4240</v>
      </c>
      <c r="E4167" s="51" t="s">
        <v>51</v>
      </c>
    </row>
    <row r="4168" spans="2:5" ht="409.6" x14ac:dyDescent="0.2">
      <c r="B4168" s="24" t="s">
        <v>19234</v>
      </c>
      <c r="C4168" s="17" t="s">
        <v>4241</v>
      </c>
      <c r="E4168" s="51" t="s">
        <v>51</v>
      </c>
    </row>
    <row r="4169" spans="2:5" ht="409.6" x14ac:dyDescent="0.2">
      <c r="B4169" s="24" t="s">
        <v>19235</v>
      </c>
      <c r="C4169" s="17" t="s">
        <v>4242</v>
      </c>
      <c r="E4169" s="51" t="s">
        <v>51</v>
      </c>
    </row>
    <row r="4170" spans="2:5" ht="409.6" x14ac:dyDescent="0.2">
      <c r="B4170" s="24" t="s">
        <v>19236</v>
      </c>
      <c r="C4170" s="17" t="s">
        <v>4243</v>
      </c>
      <c r="E4170" s="51" t="s">
        <v>51</v>
      </c>
    </row>
    <row r="4171" spans="2:5" ht="409.6" x14ac:dyDescent="0.2">
      <c r="B4171" s="24" t="s">
        <v>19237</v>
      </c>
      <c r="C4171" s="17" t="s">
        <v>4244</v>
      </c>
      <c r="E4171" s="51" t="s">
        <v>51</v>
      </c>
    </row>
    <row r="4172" spans="2:5" ht="409.6" x14ac:dyDescent="0.2">
      <c r="B4172" s="24" t="s">
        <v>19238</v>
      </c>
      <c r="C4172" s="17" t="s">
        <v>4245</v>
      </c>
      <c r="E4172" s="51" t="s">
        <v>51</v>
      </c>
    </row>
    <row r="4173" spans="2:5" ht="409.6" x14ac:dyDescent="0.2">
      <c r="B4173" s="24" t="s">
        <v>19239</v>
      </c>
      <c r="C4173" s="17" t="s">
        <v>4246</v>
      </c>
      <c r="E4173" s="51" t="s">
        <v>51</v>
      </c>
    </row>
    <row r="4174" spans="2:5" ht="409.6" x14ac:dyDescent="0.2">
      <c r="B4174" s="24" t="s">
        <v>19240</v>
      </c>
      <c r="C4174" s="17" t="s">
        <v>4247</v>
      </c>
      <c r="E4174" s="51" t="s">
        <v>51</v>
      </c>
    </row>
    <row r="4175" spans="2:5" ht="409.6" x14ac:dyDescent="0.2">
      <c r="B4175" s="24" t="s">
        <v>19241</v>
      </c>
      <c r="C4175" s="17" t="s">
        <v>4248</v>
      </c>
      <c r="E4175" s="51" t="s">
        <v>51</v>
      </c>
    </row>
    <row r="4176" spans="2:5" ht="409.6" x14ac:dyDescent="0.2">
      <c r="B4176" s="24" t="s">
        <v>19242</v>
      </c>
      <c r="C4176" s="17" t="s">
        <v>4249</v>
      </c>
      <c r="E4176" s="51" t="s">
        <v>51</v>
      </c>
    </row>
    <row r="4177" spans="2:5" ht="409.6" x14ac:dyDescent="0.2">
      <c r="B4177" s="24" t="s">
        <v>19243</v>
      </c>
      <c r="C4177" s="17" t="s">
        <v>4250</v>
      </c>
      <c r="E4177" s="51" t="s">
        <v>51</v>
      </c>
    </row>
    <row r="4178" spans="2:5" ht="409.6" x14ac:dyDescent="0.2">
      <c r="B4178" s="24" t="s">
        <v>19244</v>
      </c>
      <c r="C4178" s="17" t="s">
        <v>4251</v>
      </c>
      <c r="E4178" s="51" t="s">
        <v>51</v>
      </c>
    </row>
    <row r="4179" spans="2:5" ht="409.6" x14ac:dyDescent="0.2">
      <c r="B4179" s="24" t="s">
        <v>19245</v>
      </c>
      <c r="C4179" s="17" t="s">
        <v>4252</v>
      </c>
      <c r="E4179" s="51" t="s">
        <v>51</v>
      </c>
    </row>
    <row r="4180" spans="2:5" ht="409.6" x14ac:dyDescent="0.2">
      <c r="B4180" s="24" t="s">
        <v>19246</v>
      </c>
      <c r="C4180" s="17" t="s">
        <v>4253</v>
      </c>
      <c r="E4180" s="51" t="s">
        <v>51</v>
      </c>
    </row>
    <row r="4181" spans="2:5" ht="409.6" x14ac:dyDescent="0.2">
      <c r="B4181" s="24" t="s">
        <v>19247</v>
      </c>
      <c r="C4181" s="17" t="s">
        <v>4254</v>
      </c>
      <c r="E4181" s="51" t="s">
        <v>51</v>
      </c>
    </row>
    <row r="4182" spans="2:5" ht="409.6" x14ac:dyDescent="0.2">
      <c r="B4182" s="24" t="s">
        <v>19248</v>
      </c>
      <c r="C4182" s="17" t="s">
        <v>4255</v>
      </c>
      <c r="E4182" s="51" t="s">
        <v>51</v>
      </c>
    </row>
    <row r="4183" spans="2:5" ht="409.6" x14ac:dyDescent="0.2">
      <c r="B4183" s="24" t="s">
        <v>19249</v>
      </c>
      <c r="C4183" s="17" t="s">
        <v>4256</v>
      </c>
      <c r="E4183" s="51" t="s">
        <v>51</v>
      </c>
    </row>
    <row r="4184" spans="2:5" ht="409.6" x14ac:dyDescent="0.2">
      <c r="B4184" s="24" t="s">
        <v>19250</v>
      </c>
      <c r="C4184" s="17" t="s">
        <v>4257</v>
      </c>
      <c r="E4184" s="51" t="s">
        <v>51</v>
      </c>
    </row>
    <row r="4185" spans="2:5" ht="409.6" x14ac:dyDescent="0.2">
      <c r="B4185" s="24" t="s">
        <v>19251</v>
      </c>
      <c r="C4185" s="17" t="s">
        <v>4258</v>
      </c>
      <c r="E4185" s="51" t="s">
        <v>51</v>
      </c>
    </row>
    <row r="4186" spans="2:5" ht="409.6" x14ac:dyDescent="0.2">
      <c r="B4186" s="24" t="s">
        <v>19252</v>
      </c>
      <c r="C4186" s="17" t="s">
        <v>4259</v>
      </c>
      <c r="E4186" s="51" t="s">
        <v>51</v>
      </c>
    </row>
    <row r="4187" spans="2:5" ht="409.6" x14ac:dyDescent="0.2">
      <c r="B4187" s="24" t="s">
        <v>19253</v>
      </c>
      <c r="C4187" s="17" t="s">
        <v>4260</v>
      </c>
      <c r="E4187" s="51" t="s">
        <v>51</v>
      </c>
    </row>
    <row r="4188" spans="2:5" ht="409.6" x14ac:dyDescent="0.2">
      <c r="B4188" s="24" t="s">
        <v>19254</v>
      </c>
      <c r="C4188" s="17" t="s">
        <v>4261</v>
      </c>
      <c r="E4188" s="51" t="s">
        <v>51</v>
      </c>
    </row>
    <row r="4189" spans="2:5" ht="409.6" x14ac:dyDescent="0.2">
      <c r="B4189" s="24" t="s">
        <v>19255</v>
      </c>
      <c r="C4189" s="17" t="s">
        <v>4262</v>
      </c>
      <c r="E4189" s="51" t="s">
        <v>51</v>
      </c>
    </row>
    <row r="4190" spans="2:5" ht="409.6" x14ac:dyDescent="0.2">
      <c r="B4190" s="24" t="s">
        <v>19256</v>
      </c>
      <c r="C4190" s="17" t="s">
        <v>4263</v>
      </c>
      <c r="E4190" s="51" t="s">
        <v>51</v>
      </c>
    </row>
    <row r="4191" spans="2:5" ht="409.6" x14ac:dyDescent="0.2">
      <c r="B4191" s="24" t="s">
        <v>19257</v>
      </c>
      <c r="C4191" s="17" t="s">
        <v>4264</v>
      </c>
      <c r="E4191" s="51" t="s">
        <v>51</v>
      </c>
    </row>
    <row r="4192" spans="2:5" ht="409.6" x14ac:dyDescent="0.2">
      <c r="B4192" s="24" t="s">
        <v>19258</v>
      </c>
      <c r="C4192" s="17" t="s">
        <v>4265</v>
      </c>
      <c r="E4192" s="51" t="s">
        <v>51</v>
      </c>
    </row>
    <row r="4193" spans="2:5" ht="409.6" x14ac:dyDescent="0.2">
      <c r="B4193" s="24" t="s">
        <v>19259</v>
      </c>
      <c r="C4193" s="17" t="s">
        <v>4266</v>
      </c>
      <c r="E4193" s="51" t="s">
        <v>51</v>
      </c>
    </row>
    <row r="4194" spans="2:5" ht="409.6" x14ac:dyDescent="0.2">
      <c r="B4194" s="24" t="s">
        <v>19260</v>
      </c>
      <c r="C4194" s="17" t="s">
        <v>4267</v>
      </c>
      <c r="E4194" s="51" t="s">
        <v>51</v>
      </c>
    </row>
    <row r="4195" spans="2:5" ht="409.6" x14ac:dyDescent="0.2">
      <c r="B4195" s="24" t="s">
        <v>19261</v>
      </c>
      <c r="C4195" s="17" t="s">
        <v>4268</v>
      </c>
      <c r="E4195" s="51" t="s">
        <v>51</v>
      </c>
    </row>
    <row r="4196" spans="2:5" ht="409.6" x14ac:dyDescent="0.2">
      <c r="B4196" s="24" t="s">
        <v>19262</v>
      </c>
      <c r="C4196" s="17" t="s">
        <v>4269</v>
      </c>
      <c r="E4196" s="51" t="s">
        <v>51</v>
      </c>
    </row>
    <row r="4197" spans="2:5" ht="409.6" x14ac:dyDescent="0.2">
      <c r="B4197" s="24" t="s">
        <v>19263</v>
      </c>
      <c r="C4197" s="17" t="s">
        <v>4270</v>
      </c>
      <c r="E4197" s="51" t="s">
        <v>51</v>
      </c>
    </row>
    <row r="4198" spans="2:5" ht="409.6" x14ac:dyDescent="0.2">
      <c r="B4198" s="24" t="s">
        <v>19264</v>
      </c>
      <c r="C4198" s="17" t="s">
        <v>4271</v>
      </c>
      <c r="E4198" s="51" t="s">
        <v>51</v>
      </c>
    </row>
    <row r="4199" spans="2:5" ht="409.6" x14ac:dyDescent="0.2">
      <c r="B4199" s="24" t="s">
        <v>19265</v>
      </c>
      <c r="C4199" s="17" t="s">
        <v>4272</v>
      </c>
      <c r="E4199" s="51" t="s">
        <v>51</v>
      </c>
    </row>
    <row r="4200" spans="2:5" ht="409.6" x14ac:dyDescent="0.2">
      <c r="B4200" s="24" t="s">
        <v>19266</v>
      </c>
      <c r="C4200" s="17" t="s">
        <v>4273</v>
      </c>
      <c r="E4200" s="51" t="s">
        <v>51</v>
      </c>
    </row>
    <row r="4201" spans="2:5" ht="409.6" x14ac:dyDescent="0.2">
      <c r="B4201" s="24" t="s">
        <v>19267</v>
      </c>
      <c r="C4201" s="17" t="s">
        <v>4274</v>
      </c>
      <c r="E4201" s="51" t="s">
        <v>51</v>
      </c>
    </row>
    <row r="4202" spans="2:5" ht="409.6" x14ac:dyDescent="0.2">
      <c r="B4202" s="24" t="s">
        <v>19268</v>
      </c>
      <c r="C4202" s="17" t="s">
        <v>4275</v>
      </c>
      <c r="E4202" s="51" t="s">
        <v>51</v>
      </c>
    </row>
    <row r="4203" spans="2:5" ht="409.6" x14ac:dyDescent="0.2">
      <c r="B4203" s="24" t="s">
        <v>19269</v>
      </c>
      <c r="C4203" s="17" t="s">
        <v>4276</v>
      </c>
      <c r="E4203" s="51" t="s">
        <v>51</v>
      </c>
    </row>
    <row r="4204" spans="2:5" ht="409.6" x14ac:dyDescent="0.2">
      <c r="B4204" s="24" t="s">
        <v>19270</v>
      </c>
      <c r="C4204" s="17" t="s">
        <v>4277</v>
      </c>
      <c r="E4204" s="51" t="s">
        <v>51</v>
      </c>
    </row>
    <row r="4205" spans="2:5" ht="409.6" x14ac:dyDescent="0.2">
      <c r="B4205" s="24" t="s">
        <v>19271</v>
      </c>
      <c r="C4205" s="17" t="s">
        <v>4278</v>
      </c>
      <c r="E4205" s="51" t="s">
        <v>51</v>
      </c>
    </row>
    <row r="4206" spans="2:5" ht="409.6" x14ac:dyDescent="0.2">
      <c r="B4206" s="24" t="s">
        <v>19272</v>
      </c>
      <c r="C4206" s="17" t="s">
        <v>4279</v>
      </c>
      <c r="E4206" s="51" t="s">
        <v>51</v>
      </c>
    </row>
    <row r="4207" spans="2:5" ht="409.6" x14ac:dyDescent="0.2">
      <c r="B4207" s="24" t="s">
        <v>19273</v>
      </c>
      <c r="C4207" s="17" t="s">
        <v>4280</v>
      </c>
      <c r="E4207" s="51" t="s">
        <v>51</v>
      </c>
    </row>
    <row r="4208" spans="2:5" ht="409.6" x14ac:dyDescent="0.2">
      <c r="B4208" s="24" t="s">
        <v>19274</v>
      </c>
      <c r="C4208" s="17" t="s">
        <v>4281</v>
      </c>
      <c r="E4208" s="51" t="s">
        <v>51</v>
      </c>
    </row>
    <row r="4209" spans="2:5" ht="409.6" x14ac:dyDescent="0.2">
      <c r="B4209" s="24" t="s">
        <v>19275</v>
      </c>
      <c r="C4209" s="17" t="s">
        <v>4282</v>
      </c>
      <c r="E4209" s="51" t="s">
        <v>51</v>
      </c>
    </row>
    <row r="4210" spans="2:5" ht="409.6" x14ac:dyDescent="0.2">
      <c r="B4210" s="24" t="s">
        <v>19276</v>
      </c>
      <c r="C4210" s="17" t="s">
        <v>4283</v>
      </c>
      <c r="E4210" s="51" t="s">
        <v>51</v>
      </c>
    </row>
    <row r="4211" spans="2:5" ht="409.6" x14ac:dyDescent="0.2">
      <c r="B4211" s="24" t="s">
        <v>19277</v>
      </c>
      <c r="C4211" s="17" t="s">
        <v>4284</v>
      </c>
      <c r="E4211" s="51" t="s">
        <v>51</v>
      </c>
    </row>
    <row r="4212" spans="2:5" ht="409.6" x14ac:dyDescent="0.2">
      <c r="B4212" s="24" t="s">
        <v>19278</v>
      </c>
      <c r="C4212" s="17" t="s">
        <v>4285</v>
      </c>
      <c r="E4212" s="51" t="s">
        <v>51</v>
      </c>
    </row>
    <row r="4213" spans="2:5" ht="409.6" x14ac:dyDescent="0.2">
      <c r="B4213" s="24" t="s">
        <v>19279</v>
      </c>
      <c r="C4213" s="17" t="s">
        <v>4286</v>
      </c>
      <c r="E4213" s="51" t="s">
        <v>51</v>
      </c>
    </row>
    <row r="4214" spans="2:5" ht="409.6" x14ac:dyDescent="0.2">
      <c r="B4214" s="24" t="s">
        <v>19280</v>
      </c>
      <c r="C4214" s="17" t="s">
        <v>4287</v>
      </c>
      <c r="E4214" s="51" t="s">
        <v>51</v>
      </c>
    </row>
    <row r="4215" spans="2:5" ht="409.6" x14ac:dyDescent="0.2">
      <c r="B4215" s="24" t="s">
        <v>19281</v>
      </c>
      <c r="C4215" s="17" t="s">
        <v>4288</v>
      </c>
      <c r="E4215" s="51" t="s">
        <v>51</v>
      </c>
    </row>
    <row r="4216" spans="2:5" ht="409.6" x14ac:dyDescent="0.2">
      <c r="B4216" s="24" t="s">
        <v>19282</v>
      </c>
      <c r="C4216" s="17" t="s">
        <v>4289</v>
      </c>
      <c r="E4216" s="51" t="s">
        <v>51</v>
      </c>
    </row>
    <row r="4217" spans="2:5" ht="409.6" x14ac:dyDescent="0.2">
      <c r="B4217" s="24" t="s">
        <v>19283</v>
      </c>
      <c r="C4217" s="17" t="s">
        <v>4290</v>
      </c>
      <c r="E4217" s="51" t="s">
        <v>51</v>
      </c>
    </row>
    <row r="4218" spans="2:5" ht="409.6" x14ac:dyDescent="0.2">
      <c r="B4218" s="24" t="s">
        <v>19284</v>
      </c>
      <c r="C4218" s="17" t="s">
        <v>4291</v>
      </c>
      <c r="E4218" s="51" t="s">
        <v>51</v>
      </c>
    </row>
    <row r="4219" spans="2:5" ht="409.6" x14ac:dyDescent="0.2">
      <c r="B4219" s="24" t="s">
        <v>19285</v>
      </c>
      <c r="C4219" s="17" t="s">
        <v>4292</v>
      </c>
      <c r="E4219" s="51" t="s">
        <v>51</v>
      </c>
    </row>
    <row r="4220" spans="2:5" ht="409.6" x14ac:dyDescent="0.2">
      <c r="B4220" s="24" t="s">
        <v>19286</v>
      </c>
      <c r="C4220" s="17" t="s">
        <v>4293</v>
      </c>
      <c r="E4220" s="51" t="s">
        <v>51</v>
      </c>
    </row>
    <row r="4221" spans="2:5" ht="409.6" x14ac:dyDescent="0.2">
      <c r="B4221" s="24" t="s">
        <v>19287</v>
      </c>
      <c r="C4221" s="17" t="s">
        <v>4294</v>
      </c>
      <c r="E4221" s="51" t="s">
        <v>51</v>
      </c>
    </row>
    <row r="4222" spans="2:5" ht="409.6" x14ac:dyDescent="0.2">
      <c r="B4222" s="24" t="s">
        <v>19288</v>
      </c>
      <c r="C4222" s="17" t="s">
        <v>4295</v>
      </c>
      <c r="E4222" s="51" t="s">
        <v>51</v>
      </c>
    </row>
    <row r="4223" spans="2:5" ht="409.6" x14ac:dyDescent="0.2">
      <c r="B4223" s="24" t="s">
        <v>19289</v>
      </c>
      <c r="C4223" s="17" t="s">
        <v>4296</v>
      </c>
      <c r="E4223" s="51" t="s">
        <v>51</v>
      </c>
    </row>
    <row r="4224" spans="2:5" ht="409.6" x14ac:dyDescent="0.2">
      <c r="B4224" s="24" t="s">
        <v>19290</v>
      </c>
      <c r="C4224" s="17" t="s">
        <v>4297</v>
      </c>
      <c r="E4224" s="51" t="s">
        <v>51</v>
      </c>
    </row>
    <row r="4225" spans="2:5" ht="409.6" x14ac:dyDescent="0.2">
      <c r="B4225" s="24" t="s">
        <v>19291</v>
      </c>
      <c r="C4225" s="17" t="s">
        <v>4298</v>
      </c>
      <c r="E4225" s="51" t="s">
        <v>51</v>
      </c>
    </row>
    <row r="4226" spans="2:5" ht="409.6" x14ac:dyDescent="0.2">
      <c r="B4226" s="24" t="s">
        <v>19292</v>
      </c>
      <c r="C4226" s="17" t="s">
        <v>4299</v>
      </c>
      <c r="E4226" s="51" t="s">
        <v>51</v>
      </c>
    </row>
    <row r="4227" spans="2:5" ht="409.6" x14ac:dyDescent="0.2">
      <c r="B4227" s="24" t="s">
        <v>19293</v>
      </c>
      <c r="C4227" s="17" t="s">
        <v>4300</v>
      </c>
      <c r="E4227" s="51" t="s">
        <v>51</v>
      </c>
    </row>
    <row r="4228" spans="2:5" ht="409.6" x14ac:dyDescent="0.2">
      <c r="B4228" s="24" t="s">
        <v>19294</v>
      </c>
      <c r="C4228" s="17" t="s">
        <v>4301</v>
      </c>
      <c r="E4228" s="51" t="s">
        <v>51</v>
      </c>
    </row>
    <row r="4229" spans="2:5" ht="409.6" x14ac:dyDescent="0.2">
      <c r="B4229" s="24" t="s">
        <v>19295</v>
      </c>
      <c r="C4229" s="17" t="s">
        <v>4302</v>
      </c>
      <c r="E4229" s="51" t="s">
        <v>51</v>
      </c>
    </row>
    <row r="4230" spans="2:5" ht="409.6" x14ac:dyDescent="0.2">
      <c r="B4230" s="24" t="s">
        <v>19296</v>
      </c>
      <c r="C4230" s="17" t="s">
        <v>4303</v>
      </c>
      <c r="E4230" s="51" t="s">
        <v>51</v>
      </c>
    </row>
    <row r="4231" spans="2:5" ht="409.6" x14ac:dyDescent="0.2">
      <c r="B4231" s="24" t="s">
        <v>19297</v>
      </c>
      <c r="C4231" s="17" t="s">
        <v>4304</v>
      </c>
      <c r="E4231" s="51" t="s">
        <v>51</v>
      </c>
    </row>
    <row r="4232" spans="2:5" ht="409.6" x14ac:dyDescent="0.2">
      <c r="B4232" s="24" t="s">
        <v>19298</v>
      </c>
      <c r="C4232" s="17" t="s">
        <v>4305</v>
      </c>
      <c r="E4232" s="51" t="s">
        <v>51</v>
      </c>
    </row>
    <row r="4233" spans="2:5" ht="409.6" x14ac:dyDescent="0.2">
      <c r="B4233" s="24" t="s">
        <v>19299</v>
      </c>
      <c r="C4233" s="17" t="s">
        <v>4306</v>
      </c>
      <c r="E4233" s="51" t="s">
        <v>51</v>
      </c>
    </row>
    <row r="4234" spans="2:5" ht="409.6" x14ac:dyDescent="0.2">
      <c r="B4234" s="24" t="s">
        <v>19300</v>
      </c>
      <c r="C4234" s="17" t="s">
        <v>4307</v>
      </c>
      <c r="E4234" s="51" t="s">
        <v>51</v>
      </c>
    </row>
    <row r="4235" spans="2:5" ht="409.6" x14ac:dyDescent="0.2">
      <c r="B4235" s="24" t="s">
        <v>19301</v>
      </c>
      <c r="C4235" s="17" t="s">
        <v>4308</v>
      </c>
      <c r="E4235" s="51" t="s">
        <v>51</v>
      </c>
    </row>
    <row r="4236" spans="2:5" ht="409.6" x14ac:dyDescent="0.2">
      <c r="B4236" s="24" t="s">
        <v>19302</v>
      </c>
      <c r="C4236" s="17" t="s">
        <v>4309</v>
      </c>
      <c r="E4236" s="51" t="s">
        <v>51</v>
      </c>
    </row>
    <row r="4237" spans="2:5" ht="409.6" x14ac:dyDescent="0.2">
      <c r="B4237" s="24" t="s">
        <v>19303</v>
      </c>
      <c r="C4237" s="17" t="s">
        <v>4310</v>
      </c>
      <c r="E4237" s="51" t="s">
        <v>51</v>
      </c>
    </row>
    <row r="4238" spans="2:5" ht="409.6" x14ac:dyDescent="0.2">
      <c r="B4238" s="24" t="s">
        <v>19304</v>
      </c>
      <c r="C4238" s="17" t="s">
        <v>4311</v>
      </c>
      <c r="E4238" s="51" t="s">
        <v>51</v>
      </c>
    </row>
    <row r="4239" spans="2:5" ht="409.6" x14ac:dyDescent="0.2">
      <c r="B4239" s="24" t="s">
        <v>19305</v>
      </c>
      <c r="C4239" s="17" t="s">
        <v>4312</v>
      </c>
      <c r="E4239" s="51" t="s">
        <v>51</v>
      </c>
    </row>
    <row r="4240" spans="2:5" ht="409.6" x14ac:dyDescent="0.2">
      <c r="B4240" s="24" t="s">
        <v>19306</v>
      </c>
      <c r="C4240" s="17" t="s">
        <v>4313</v>
      </c>
      <c r="E4240" s="51" t="s">
        <v>51</v>
      </c>
    </row>
    <row r="4241" spans="2:5" ht="409.6" x14ac:dyDescent="0.2">
      <c r="B4241" s="24" t="s">
        <v>19307</v>
      </c>
      <c r="C4241" s="17" t="s">
        <v>4314</v>
      </c>
      <c r="E4241" s="51" t="s">
        <v>51</v>
      </c>
    </row>
    <row r="4242" spans="2:5" ht="409.6" x14ac:dyDescent="0.2">
      <c r="B4242" s="24" t="s">
        <v>19308</v>
      </c>
      <c r="C4242" s="17" t="s">
        <v>4315</v>
      </c>
      <c r="E4242" s="51" t="s">
        <v>51</v>
      </c>
    </row>
    <row r="4243" spans="2:5" ht="409.6" x14ac:dyDescent="0.2">
      <c r="B4243" s="24" t="s">
        <v>19309</v>
      </c>
      <c r="C4243" s="17" t="s">
        <v>4316</v>
      </c>
      <c r="E4243" s="51" t="s">
        <v>51</v>
      </c>
    </row>
    <row r="4244" spans="2:5" ht="409.6" x14ac:dyDescent="0.2">
      <c r="B4244" s="24" t="s">
        <v>19310</v>
      </c>
      <c r="C4244" s="17" t="s">
        <v>4317</v>
      </c>
      <c r="E4244" s="51" t="s">
        <v>51</v>
      </c>
    </row>
    <row r="4245" spans="2:5" ht="409.6" x14ac:dyDescent="0.2">
      <c r="B4245" s="24" t="s">
        <v>19311</v>
      </c>
      <c r="C4245" s="17" t="s">
        <v>4318</v>
      </c>
      <c r="E4245" s="51" t="s">
        <v>51</v>
      </c>
    </row>
    <row r="4246" spans="2:5" ht="409.6" x14ac:dyDescent="0.2">
      <c r="B4246" s="24" t="s">
        <v>19312</v>
      </c>
      <c r="C4246" s="17" t="s">
        <v>4319</v>
      </c>
      <c r="E4246" s="51" t="s">
        <v>51</v>
      </c>
    </row>
    <row r="4247" spans="2:5" ht="409.6" x14ac:dyDescent="0.2">
      <c r="B4247" s="24" t="s">
        <v>19313</v>
      </c>
      <c r="C4247" s="17" t="s">
        <v>4320</v>
      </c>
      <c r="E4247" s="51" t="s">
        <v>51</v>
      </c>
    </row>
    <row r="4248" spans="2:5" ht="409.6" x14ac:dyDescent="0.2">
      <c r="B4248" s="24" t="s">
        <v>19314</v>
      </c>
      <c r="C4248" s="17" t="s">
        <v>4321</v>
      </c>
      <c r="E4248" s="51" t="s">
        <v>51</v>
      </c>
    </row>
    <row r="4249" spans="2:5" ht="409.6" x14ac:dyDescent="0.2">
      <c r="B4249" s="24" t="s">
        <v>19315</v>
      </c>
      <c r="C4249" s="17" t="s">
        <v>4322</v>
      </c>
      <c r="E4249" s="51" t="s">
        <v>51</v>
      </c>
    </row>
    <row r="4250" spans="2:5" ht="409.6" x14ac:dyDescent="0.2">
      <c r="B4250" s="24" t="s">
        <v>19316</v>
      </c>
      <c r="C4250" s="17" t="s">
        <v>4323</v>
      </c>
      <c r="E4250" s="51" t="s">
        <v>51</v>
      </c>
    </row>
    <row r="4251" spans="2:5" ht="409.6" x14ac:dyDescent="0.2">
      <c r="B4251" s="24" t="s">
        <v>19317</v>
      </c>
      <c r="C4251" s="17" t="s">
        <v>4324</v>
      </c>
      <c r="E4251" s="51" t="s">
        <v>51</v>
      </c>
    </row>
    <row r="4252" spans="2:5" ht="409.6" x14ac:dyDescent="0.2">
      <c r="B4252" s="24" t="s">
        <v>19318</v>
      </c>
      <c r="C4252" s="17" t="s">
        <v>4325</v>
      </c>
      <c r="E4252" s="51" t="s">
        <v>51</v>
      </c>
    </row>
    <row r="4253" spans="2:5" ht="409.6" x14ac:dyDescent="0.2">
      <c r="B4253" s="24" t="s">
        <v>19319</v>
      </c>
      <c r="C4253" s="17" t="s">
        <v>4326</v>
      </c>
      <c r="E4253" s="51" t="s">
        <v>51</v>
      </c>
    </row>
    <row r="4254" spans="2:5" ht="409.6" x14ac:dyDescent="0.2">
      <c r="B4254" s="24" t="s">
        <v>19320</v>
      </c>
      <c r="C4254" s="17" t="s">
        <v>4327</v>
      </c>
      <c r="E4254" s="51" t="s">
        <v>51</v>
      </c>
    </row>
    <row r="4255" spans="2:5" ht="409.6" x14ac:dyDescent="0.2">
      <c r="B4255" s="24" t="s">
        <v>19321</v>
      </c>
      <c r="C4255" s="17" t="s">
        <v>4328</v>
      </c>
      <c r="E4255" s="51" t="s">
        <v>51</v>
      </c>
    </row>
    <row r="4256" spans="2:5" ht="409.6" x14ac:dyDescent="0.2">
      <c r="B4256" s="24" t="s">
        <v>19322</v>
      </c>
      <c r="C4256" s="17" t="s">
        <v>4329</v>
      </c>
      <c r="E4256" s="51" t="s">
        <v>51</v>
      </c>
    </row>
    <row r="4257" spans="2:5" ht="409.6" x14ac:dyDescent="0.2">
      <c r="B4257" s="24" t="s">
        <v>19323</v>
      </c>
      <c r="C4257" s="17" t="s">
        <v>4330</v>
      </c>
      <c r="E4257" s="51" t="s">
        <v>51</v>
      </c>
    </row>
    <row r="4258" spans="2:5" ht="409.6" x14ac:dyDescent="0.2">
      <c r="B4258" s="24" t="s">
        <v>19324</v>
      </c>
      <c r="C4258" s="17" t="s">
        <v>4331</v>
      </c>
      <c r="E4258" s="51" t="s">
        <v>51</v>
      </c>
    </row>
    <row r="4259" spans="2:5" ht="409.6" x14ac:dyDescent="0.2">
      <c r="B4259" s="24" t="s">
        <v>19325</v>
      </c>
      <c r="C4259" s="17" t="s">
        <v>4332</v>
      </c>
      <c r="E4259" s="51" t="s">
        <v>51</v>
      </c>
    </row>
    <row r="4260" spans="2:5" ht="409.6" x14ac:dyDescent="0.2">
      <c r="B4260" s="24" t="s">
        <v>19326</v>
      </c>
      <c r="C4260" s="17" t="s">
        <v>4333</v>
      </c>
      <c r="E4260" s="51" t="s">
        <v>51</v>
      </c>
    </row>
    <row r="4261" spans="2:5" ht="409.6" x14ac:dyDescent="0.2">
      <c r="B4261" s="24" t="s">
        <v>19327</v>
      </c>
      <c r="C4261" s="17" t="s">
        <v>4334</v>
      </c>
      <c r="E4261" s="51" t="s">
        <v>51</v>
      </c>
    </row>
    <row r="4262" spans="2:5" ht="409.6" x14ac:dyDescent="0.2">
      <c r="B4262" s="24" t="s">
        <v>19328</v>
      </c>
      <c r="C4262" s="17" t="s">
        <v>4335</v>
      </c>
      <c r="E4262" s="51" t="s">
        <v>51</v>
      </c>
    </row>
    <row r="4263" spans="2:5" ht="409.6" x14ac:dyDescent="0.2">
      <c r="B4263" s="24" t="s">
        <v>19329</v>
      </c>
      <c r="C4263" s="17" t="s">
        <v>4336</v>
      </c>
      <c r="E4263" s="51" t="s">
        <v>51</v>
      </c>
    </row>
    <row r="4264" spans="2:5" ht="409.6" x14ac:dyDescent="0.2">
      <c r="B4264" s="24" t="s">
        <v>19330</v>
      </c>
      <c r="C4264" s="17" t="s">
        <v>4337</v>
      </c>
      <c r="E4264" s="51" t="s">
        <v>51</v>
      </c>
    </row>
    <row r="4265" spans="2:5" ht="409.6" x14ac:dyDescent="0.2">
      <c r="B4265" s="24" t="s">
        <v>19331</v>
      </c>
      <c r="C4265" s="17" t="s">
        <v>4338</v>
      </c>
      <c r="E4265" s="51" t="s">
        <v>51</v>
      </c>
    </row>
    <row r="4266" spans="2:5" ht="409.6" x14ac:dyDescent="0.2">
      <c r="B4266" s="24" t="s">
        <v>19332</v>
      </c>
      <c r="C4266" s="17" t="s">
        <v>4339</v>
      </c>
      <c r="E4266" s="51" t="s">
        <v>51</v>
      </c>
    </row>
    <row r="4267" spans="2:5" ht="409.6" x14ac:dyDescent="0.2">
      <c r="B4267" s="24" t="s">
        <v>19333</v>
      </c>
      <c r="C4267" s="17" t="s">
        <v>4340</v>
      </c>
      <c r="E4267" s="51" t="s">
        <v>51</v>
      </c>
    </row>
    <row r="4268" spans="2:5" ht="409.6" x14ac:dyDescent="0.2">
      <c r="B4268" s="24" t="s">
        <v>19334</v>
      </c>
      <c r="C4268" s="17" t="s">
        <v>4341</v>
      </c>
      <c r="E4268" s="51" t="s">
        <v>51</v>
      </c>
    </row>
    <row r="4269" spans="2:5" ht="409.6" x14ac:dyDescent="0.2">
      <c r="B4269" s="24" t="s">
        <v>19335</v>
      </c>
      <c r="C4269" s="17" t="s">
        <v>4342</v>
      </c>
      <c r="E4269" s="51" t="s">
        <v>51</v>
      </c>
    </row>
    <row r="4270" spans="2:5" ht="409.6" x14ac:dyDescent="0.2">
      <c r="B4270" s="24" t="s">
        <v>19336</v>
      </c>
      <c r="C4270" s="17" t="s">
        <v>4343</v>
      </c>
      <c r="E4270" s="51" t="s">
        <v>51</v>
      </c>
    </row>
    <row r="4271" spans="2:5" ht="409.6" x14ac:dyDescent="0.2">
      <c r="B4271" s="24" t="s">
        <v>19337</v>
      </c>
      <c r="C4271" s="17" t="s">
        <v>4344</v>
      </c>
      <c r="E4271" s="51" t="s">
        <v>51</v>
      </c>
    </row>
    <row r="4272" spans="2:5" ht="409.6" x14ac:dyDescent="0.2">
      <c r="B4272" s="24" t="s">
        <v>19338</v>
      </c>
      <c r="C4272" s="17" t="s">
        <v>4345</v>
      </c>
      <c r="E4272" s="51" t="s">
        <v>51</v>
      </c>
    </row>
    <row r="4273" spans="2:5" ht="409.6" x14ac:dyDescent="0.2">
      <c r="B4273" s="24" t="s">
        <v>19339</v>
      </c>
      <c r="C4273" s="17" t="s">
        <v>4346</v>
      </c>
      <c r="E4273" s="51" t="s">
        <v>51</v>
      </c>
    </row>
    <row r="4274" spans="2:5" ht="409.6" x14ac:dyDescent="0.2">
      <c r="B4274" s="24" t="s">
        <v>19340</v>
      </c>
      <c r="C4274" s="17" t="s">
        <v>4347</v>
      </c>
      <c r="E4274" s="51" t="s">
        <v>51</v>
      </c>
    </row>
    <row r="4275" spans="2:5" ht="409.6" x14ac:dyDescent="0.2">
      <c r="B4275" s="24" t="s">
        <v>19341</v>
      </c>
      <c r="C4275" s="17" t="s">
        <v>4348</v>
      </c>
      <c r="E4275" s="51" t="s">
        <v>51</v>
      </c>
    </row>
    <row r="4276" spans="2:5" ht="409.6" x14ac:dyDescent="0.2">
      <c r="B4276" s="24" t="s">
        <v>19342</v>
      </c>
      <c r="C4276" s="17" t="s">
        <v>4349</v>
      </c>
      <c r="E4276" s="51" t="s">
        <v>51</v>
      </c>
    </row>
    <row r="4277" spans="2:5" ht="409.6" x14ac:dyDescent="0.2">
      <c r="B4277" s="24" t="s">
        <v>19343</v>
      </c>
      <c r="C4277" s="17" t="s">
        <v>4350</v>
      </c>
      <c r="E4277" s="51" t="s">
        <v>51</v>
      </c>
    </row>
    <row r="4278" spans="2:5" ht="409.6" x14ac:dyDescent="0.2">
      <c r="B4278" s="24" t="s">
        <v>19344</v>
      </c>
      <c r="C4278" s="17" t="s">
        <v>4351</v>
      </c>
      <c r="E4278" s="51" t="s">
        <v>51</v>
      </c>
    </row>
    <row r="4279" spans="2:5" ht="409.6" x14ac:dyDescent="0.2">
      <c r="B4279" s="24" t="s">
        <v>19345</v>
      </c>
      <c r="C4279" s="17" t="s">
        <v>4352</v>
      </c>
      <c r="E4279" s="51" t="s">
        <v>51</v>
      </c>
    </row>
    <row r="4280" spans="2:5" ht="409.6" x14ac:dyDescent="0.2">
      <c r="B4280" s="24" t="s">
        <v>19346</v>
      </c>
      <c r="C4280" s="17" t="s">
        <v>4353</v>
      </c>
      <c r="E4280" s="51" t="s">
        <v>51</v>
      </c>
    </row>
    <row r="4281" spans="2:5" ht="409.6" x14ac:dyDescent="0.2">
      <c r="B4281" s="24" t="s">
        <v>19347</v>
      </c>
      <c r="C4281" s="17" t="s">
        <v>4354</v>
      </c>
      <c r="E4281" s="51" t="s">
        <v>51</v>
      </c>
    </row>
    <row r="4282" spans="2:5" ht="409.6" x14ac:dyDescent="0.2">
      <c r="B4282" s="24" t="s">
        <v>19348</v>
      </c>
      <c r="C4282" s="17" t="s">
        <v>4355</v>
      </c>
      <c r="E4282" s="51" t="s">
        <v>51</v>
      </c>
    </row>
    <row r="4283" spans="2:5" ht="409.6" x14ac:dyDescent="0.2">
      <c r="B4283" s="24" t="s">
        <v>19349</v>
      </c>
      <c r="C4283" s="17" t="s">
        <v>4356</v>
      </c>
      <c r="E4283" s="51" t="s">
        <v>51</v>
      </c>
    </row>
    <row r="4284" spans="2:5" ht="409.6" x14ac:dyDescent="0.2">
      <c r="B4284" s="24" t="s">
        <v>19350</v>
      </c>
      <c r="C4284" s="17" t="s">
        <v>4357</v>
      </c>
      <c r="E4284" s="51" t="s">
        <v>51</v>
      </c>
    </row>
    <row r="4285" spans="2:5" ht="409.6" x14ac:dyDescent="0.2">
      <c r="B4285" s="24" t="s">
        <v>19351</v>
      </c>
      <c r="C4285" s="17" t="s">
        <v>4358</v>
      </c>
      <c r="E4285" s="51" t="s">
        <v>51</v>
      </c>
    </row>
    <row r="4286" spans="2:5" ht="409.6" x14ac:dyDescent="0.2">
      <c r="B4286" s="24" t="s">
        <v>19352</v>
      </c>
      <c r="C4286" s="17" t="s">
        <v>4359</v>
      </c>
      <c r="E4286" s="51" t="s">
        <v>51</v>
      </c>
    </row>
    <row r="4287" spans="2:5" ht="409.6" x14ac:dyDescent="0.2">
      <c r="B4287" s="24" t="s">
        <v>19353</v>
      </c>
      <c r="C4287" s="17" t="s">
        <v>4360</v>
      </c>
      <c r="E4287" s="51" t="s">
        <v>51</v>
      </c>
    </row>
    <row r="4288" spans="2:5" ht="409.6" x14ac:dyDescent="0.2">
      <c r="B4288" s="24" t="s">
        <v>19354</v>
      </c>
      <c r="C4288" s="17" t="s">
        <v>4361</v>
      </c>
      <c r="E4288" s="51" t="s">
        <v>51</v>
      </c>
    </row>
    <row r="4289" spans="2:5" ht="409.6" x14ac:dyDescent="0.2">
      <c r="B4289" s="24" t="s">
        <v>19355</v>
      </c>
      <c r="C4289" s="17" t="s">
        <v>4362</v>
      </c>
      <c r="E4289" s="51" t="s">
        <v>51</v>
      </c>
    </row>
    <row r="4290" spans="2:5" ht="409.6" x14ac:dyDescent="0.2">
      <c r="B4290" s="24" t="s">
        <v>19356</v>
      </c>
      <c r="C4290" s="17" t="s">
        <v>4363</v>
      </c>
      <c r="E4290" s="51" t="s">
        <v>51</v>
      </c>
    </row>
    <row r="4291" spans="2:5" ht="409.6" x14ac:dyDescent="0.2">
      <c r="B4291" s="24" t="s">
        <v>19357</v>
      </c>
      <c r="C4291" s="17" t="s">
        <v>4364</v>
      </c>
      <c r="E4291" s="51" t="s">
        <v>51</v>
      </c>
    </row>
    <row r="4292" spans="2:5" ht="409.6" x14ac:dyDescent="0.2">
      <c r="B4292" s="24" t="s">
        <v>19358</v>
      </c>
      <c r="C4292" s="17" t="s">
        <v>4365</v>
      </c>
      <c r="E4292" s="51" t="s">
        <v>51</v>
      </c>
    </row>
    <row r="4293" spans="2:5" ht="409.6" x14ac:dyDescent="0.2">
      <c r="B4293" s="24" t="s">
        <v>19359</v>
      </c>
      <c r="C4293" s="17" t="s">
        <v>4366</v>
      </c>
      <c r="E4293" s="51" t="s">
        <v>51</v>
      </c>
    </row>
    <row r="4294" spans="2:5" ht="409.6" x14ac:dyDescent="0.2">
      <c r="B4294" s="24" t="s">
        <v>19360</v>
      </c>
      <c r="C4294" s="17" t="s">
        <v>4367</v>
      </c>
      <c r="E4294" s="51" t="s">
        <v>51</v>
      </c>
    </row>
    <row r="4295" spans="2:5" ht="409.6" x14ac:dyDescent="0.2">
      <c r="B4295" s="24" t="s">
        <v>19361</v>
      </c>
      <c r="C4295" s="17" t="s">
        <v>4368</v>
      </c>
      <c r="E4295" s="51" t="s">
        <v>51</v>
      </c>
    </row>
    <row r="4296" spans="2:5" ht="409.6" x14ac:dyDescent="0.2">
      <c r="B4296" s="24" t="s">
        <v>19362</v>
      </c>
      <c r="C4296" s="17" t="s">
        <v>4369</v>
      </c>
      <c r="E4296" s="51" t="s">
        <v>51</v>
      </c>
    </row>
    <row r="4297" spans="2:5" ht="409.6" x14ac:dyDescent="0.2">
      <c r="B4297" s="24" t="s">
        <v>19363</v>
      </c>
      <c r="C4297" s="17" t="s">
        <v>4370</v>
      </c>
      <c r="E4297" s="51" t="s">
        <v>51</v>
      </c>
    </row>
    <row r="4298" spans="2:5" ht="409.6" x14ac:dyDescent="0.2">
      <c r="B4298" s="24" t="s">
        <v>19364</v>
      </c>
      <c r="C4298" s="17" t="s">
        <v>4371</v>
      </c>
      <c r="E4298" s="51" t="s">
        <v>51</v>
      </c>
    </row>
    <row r="4299" spans="2:5" ht="409.6" x14ac:dyDescent="0.2">
      <c r="B4299" s="24" t="s">
        <v>19365</v>
      </c>
      <c r="C4299" s="17" t="s">
        <v>4372</v>
      </c>
      <c r="E4299" s="51" t="s">
        <v>51</v>
      </c>
    </row>
    <row r="4300" spans="2:5" ht="409.6" x14ac:dyDescent="0.2">
      <c r="B4300" s="24" t="s">
        <v>19366</v>
      </c>
      <c r="C4300" s="17" t="s">
        <v>4373</v>
      </c>
      <c r="E4300" s="51" t="s">
        <v>51</v>
      </c>
    </row>
    <row r="4301" spans="2:5" ht="409.6" x14ac:dyDescent="0.2">
      <c r="B4301" s="24" t="s">
        <v>19367</v>
      </c>
      <c r="C4301" s="17" t="s">
        <v>4374</v>
      </c>
      <c r="E4301" s="51" t="s">
        <v>51</v>
      </c>
    </row>
    <row r="4302" spans="2:5" ht="409.6" x14ac:dyDescent="0.2">
      <c r="B4302" s="24" t="s">
        <v>19368</v>
      </c>
      <c r="C4302" s="17" t="s">
        <v>4375</v>
      </c>
      <c r="E4302" s="51" t="s">
        <v>51</v>
      </c>
    </row>
    <row r="4303" spans="2:5" ht="409.6" x14ac:dyDescent="0.2">
      <c r="B4303" s="24" t="s">
        <v>19369</v>
      </c>
      <c r="C4303" s="17" t="s">
        <v>4376</v>
      </c>
      <c r="E4303" s="51" t="s">
        <v>51</v>
      </c>
    </row>
    <row r="4304" spans="2:5" ht="409.6" x14ac:dyDescent="0.2">
      <c r="B4304" s="24" t="s">
        <v>19370</v>
      </c>
      <c r="C4304" s="17" t="s">
        <v>4377</v>
      </c>
      <c r="E4304" s="51" t="s">
        <v>51</v>
      </c>
    </row>
    <row r="4305" spans="2:5" ht="409.6" x14ac:dyDescent="0.2">
      <c r="B4305" s="24" t="s">
        <v>19371</v>
      </c>
      <c r="C4305" s="17" t="s">
        <v>4378</v>
      </c>
      <c r="E4305" s="51" t="s">
        <v>51</v>
      </c>
    </row>
    <row r="4306" spans="2:5" ht="409.6" x14ac:dyDescent="0.2">
      <c r="B4306" s="24" t="s">
        <v>19372</v>
      </c>
      <c r="C4306" s="17" t="s">
        <v>4379</v>
      </c>
      <c r="E4306" s="51" t="s">
        <v>51</v>
      </c>
    </row>
    <row r="4307" spans="2:5" ht="409.6" x14ac:dyDescent="0.2">
      <c r="B4307" s="24" t="s">
        <v>19373</v>
      </c>
      <c r="C4307" s="17" t="s">
        <v>4380</v>
      </c>
      <c r="E4307" s="51" t="s">
        <v>51</v>
      </c>
    </row>
    <row r="4308" spans="2:5" ht="409.6" x14ac:dyDescent="0.2">
      <c r="B4308" s="24" t="s">
        <v>19374</v>
      </c>
      <c r="C4308" s="17" t="s">
        <v>4381</v>
      </c>
      <c r="E4308" s="51" t="s">
        <v>51</v>
      </c>
    </row>
    <row r="4309" spans="2:5" ht="409.6" x14ac:dyDescent="0.2">
      <c r="B4309" s="24" t="s">
        <v>19375</v>
      </c>
      <c r="C4309" s="17" t="s">
        <v>4382</v>
      </c>
      <c r="E4309" s="51" t="s">
        <v>51</v>
      </c>
    </row>
    <row r="4310" spans="2:5" ht="409.6" x14ac:dyDescent="0.2">
      <c r="B4310" s="24" t="s">
        <v>19376</v>
      </c>
      <c r="C4310" s="17" t="s">
        <v>4383</v>
      </c>
      <c r="E4310" s="51" t="s">
        <v>51</v>
      </c>
    </row>
    <row r="4311" spans="2:5" ht="409.6" x14ac:dyDescent="0.2">
      <c r="B4311" s="24" t="s">
        <v>19377</v>
      </c>
      <c r="C4311" s="17" t="s">
        <v>4384</v>
      </c>
      <c r="E4311" s="51" t="s">
        <v>51</v>
      </c>
    </row>
    <row r="4312" spans="2:5" ht="409.6" x14ac:dyDescent="0.2">
      <c r="B4312" s="24" t="s">
        <v>19378</v>
      </c>
      <c r="C4312" s="17" t="s">
        <v>4385</v>
      </c>
      <c r="E4312" s="51" t="s">
        <v>51</v>
      </c>
    </row>
    <row r="4313" spans="2:5" ht="409.6" x14ac:dyDescent="0.2">
      <c r="B4313" s="24" t="s">
        <v>19379</v>
      </c>
      <c r="C4313" s="17" t="s">
        <v>4386</v>
      </c>
      <c r="E4313" s="51" t="s">
        <v>51</v>
      </c>
    </row>
    <row r="4314" spans="2:5" ht="409.6" x14ac:dyDescent="0.2">
      <c r="B4314" s="24" t="s">
        <v>19380</v>
      </c>
      <c r="C4314" s="17" t="s">
        <v>4387</v>
      </c>
      <c r="E4314" s="51" t="s">
        <v>51</v>
      </c>
    </row>
    <row r="4315" spans="2:5" ht="409.6" x14ac:dyDescent="0.2">
      <c r="B4315" s="24" t="s">
        <v>19381</v>
      </c>
      <c r="C4315" s="17" t="s">
        <v>4388</v>
      </c>
      <c r="E4315" s="51" t="s">
        <v>51</v>
      </c>
    </row>
    <row r="4316" spans="2:5" ht="409.6" x14ac:dyDescent="0.2">
      <c r="B4316" s="24" t="s">
        <v>19382</v>
      </c>
      <c r="C4316" s="17" t="s">
        <v>4389</v>
      </c>
      <c r="E4316" s="51" t="s">
        <v>51</v>
      </c>
    </row>
    <row r="4317" spans="2:5" ht="409.6" x14ac:dyDescent="0.2">
      <c r="B4317" s="24" t="s">
        <v>19383</v>
      </c>
      <c r="C4317" s="17" t="s">
        <v>4390</v>
      </c>
      <c r="E4317" s="51" t="s">
        <v>51</v>
      </c>
    </row>
    <row r="4318" spans="2:5" ht="409.6" x14ac:dyDescent="0.2">
      <c r="B4318" s="24" t="s">
        <v>19384</v>
      </c>
      <c r="C4318" s="17" t="s">
        <v>4391</v>
      </c>
      <c r="E4318" s="51" t="s">
        <v>51</v>
      </c>
    </row>
    <row r="4319" spans="2:5" ht="409.6" x14ac:dyDescent="0.2">
      <c r="B4319" s="24" t="s">
        <v>19385</v>
      </c>
      <c r="C4319" s="17" t="s">
        <v>4392</v>
      </c>
      <c r="E4319" s="51" t="s">
        <v>51</v>
      </c>
    </row>
    <row r="4320" spans="2:5" ht="409.6" x14ac:dyDescent="0.2">
      <c r="B4320" s="24" t="s">
        <v>19386</v>
      </c>
      <c r="C4320" s="17" t="s">
        <v>4393</v>
      </c>
      <c r="E4320" s="51" t="s">
        <v>51</v>
      </c>
    </row>
    <row r="4321" spans="2:5" ht="409.6" x14ac:dyDescent="0.2">
      <c r="B4321" s="24" t="s">
        <v>19387</v>
      </c>
      <c r="C4321" s="17" t="s">
        <v>4394</v>
      </c>
      <c r="E4321" s="51" t="s">
        <v>51</v>
      </c>
    </row>
    <row r="4322" spans="2:5" ht="409.6" x14ac:dyDescent="0.2">
      <c r="B4322" s="24" t="s">
        <v>19388</v>
      </c>
      <c r="C4322" s="17" t="s">
        <v>4395</v>
      </c>
      <c r="E4322" s="51" t="s">
        <v>51</v>
      </c>
    </row>
    <row r="4323" spans="2:5" ht="409.6" x14ac:dyDescent="0.2">
      <c r="B4323" s="24" t="s">
        <v>19389</v>
      </c>
      <c r="C4323" s="17" t="s">
        <v>4396</v>
      </c>
      <c r="E4323" s="51" t="s">
        <v>51</v>
      </c>
    </row>
    <row r="4324" spans="2:5" ht="409.6" x14ac:dyDescent="0.2">
      <c r="B4324" s="24" t="s">
        <v>19390</v>
      </c>
      <c r="C4324" s="17" t="s">
        <v>4397</v>
      </c>
      <c r="E4324" s="51" t="s">
        <v>51</v>
      </c>
    </row>
    <row r="4325" spans="2:5" ht="409.6" x14ac:dyDescent="0.2">
      <c r="B4325" s="24" t="s">
        <v>19391</v>
      </c>
      <c r="C4325" s="17" t="s">
        <v>4398</v>
      </c>
      <c r="E4325" s="51" t="s">
        <v>51</v>
      </c>
    </row>
    <row r="4326" spans="2:5" ht="409.6" x14ac:dyDescent="0.2">
      <c r="B4326" s="24" t="s">
        <v>19392</v>
      </c>
      <c r="C4326" s="17" t="s">
        <v>4399</v>
      </c>
      <c r="E4326" s="51" t="s">
        <v>51</v>
      </c>
    </row>
    <row r="4327" spans="2:5" ht="409.6" x14ac:dyDescent="0.2">
      <c r="B4327" s="24" t="s">
        <v>19393</v>
      </c>
      <c r="C4327" s="17" t="s">
        <v>4400</v>
      </c>
      <c r="E4327" s="51" t="s">
        <v>51</v>
      </c>
    </row>
    <row r="4328" spans="2:5" ht="409.6" x14ac:dyDescent="0.2">
      <c r="B4328" s="24" t="s">
        <v>19394</v>
      </c>
      <c r="C4328" s="17" t="s">
        <v>4401</v>
      </c>
      <c r="E4328" s="51" t="s">
        <v>51</v>
      </c>
    </row>
    <row r="4329" spans="2:5" ht="409.6" x14ac:dyDescent="0.2">
      <c r="B4329" s="24" t="s">
        <v>19395</v>
      </c>
      <c r="C4329" s="17" t="s">
        <v>4402</v>
      </c>
      <c r="E4329" s="51" t="s">
        <v>51</v>
      </c>
    </row>
    <row r="4330" spans="2:5" ht="409.6" x14ac:dyDescent="0.2">
      <c r="B4330" s="24" t="s">
        <v>19396</v>
      </c>
      <c r="C4330" s="17" t="s">
        <v>4403</v>
      </c>
      <c r="E4330" s="51" t="s">
        <v>51</v>
      </c>
    </row>
    <row r="4331" spans="2:5" ht="409.6" x14ac:dyDescent="0.2">
      <c r="B4331" s="24" t="s">
        <v>19397</v>
      </c>
      <c r="C4331" s="17" t="s">
        <v>4404</v>
      </c>
      <c r="E4331" s="51" t="s">
        <v>51</v>
      </c>
    </row>
    <row r="4332" spans="2:5" ht="409.6" x14ac:dyDescent="0.2">
      <c r="B4332" s="24" t="s">
        <v>19398</v>
      </c>
      <c r="C4332" s="17" t="s">
        <v>4405</v>
      </c>
      <c r="E4332" s="51" t="s">
        <v>51</v>
      </c>
    </row>
    <row r="4333" spans="2:5" ht="409.6" x14ac:dyDescent="0.2">
      <c r="B4333" s="24" t="s">
        <v>19399</v>
      </c>
      <c r="C4333" s="17" t="s">
        <v>4406</v>
      </c>
      <c r="E4333" s="51" t="s">
        <v>51</v>
      </c>
    </row>
    <row r="4334" spans="2:5" ht="409.6" x14ac:dyDescent="0.2">
      <c r="B4334" s="24" t="s">
        <v>19400</v>
      </c>
      <c r="C4334" s="17" t="s">
        <v>4407</v>
      </c>
      <c r="E4334" s="51" t="s">
        <v>51</v>
      </c>
    </row>
    <row r="4335" spans="2:5" ht="409.6" x14ac:dyDescent="0.2">
      <c r="B4335" s="24" t="s">
        <v>19401</v>
      </c>
      <c r="C4335" s="17" t="s">
        <v>4408</v>
      </c>
      <c r="E4335" s="51" t="s">
        <v>51</v>
      </c>
    </row>
    <row r="4336" spans="2:5" ht="409.6" x14ac:dyDescent="0.2">
      <c r="B4336" s="24" t="s">
        <v>19402</v>
      </c>
      <c r="C4336" s="17" t="s">
        <v>4409</v>
      </c>
      <c r="E4336" s="51" t="s">
        <v>51</v>
      </c>
    </row>
    <row r="4337" spans="2:5" ht="409.6" x14ac:dyDescent="0.2">
      <c r="B4337" s="24" t="s">
        <v>19403</v>
      </c>
      <c r="C4337" s="17" t="s">
        <v>4410</v>
      </c>
      <c r="E4337" s="51" t="s">
        <v>51</v>
      </c>
    </row>
    <row r="4338" spans="2:5" ht="409.6" x14ac:dyDescent="0.2">
      <c r="B4338" s="24" t="s">
        <v>19404</v>
      </c>
      <c r="C4338" s="17" t="s">
        <v>4411</v>
      </c>
      <c r="E4338" s="51" t="s">
        <v>51</v>
      </c>
    </row>
    <row r="4339" spans="2:5" ht="409.6" x14ac:dyDescent="0.2">
      <c r="B4339" s="24" t="s">
        <v>19405</v>
      </c>
      <c r="C4339" s="17" t="s">
        <v>4412</v>
      </c>
      <c r="E4339" s="51" t="s">
        <v>51</v>
      </c>
    </row>
    <row r="4340" spans="2:5" ht="409.6" x14ac:dyDescent="0.2">
      <c r="B4340" s="24" t="s">
        <v>19406</v>
      </c>
      <c r="C4340" s="17" t="s">
        <v>4413</v>
      </c>
      <c r="E4340" s="51" t="s">
        <v>51</v>
      </c>
    </row>
    <row r="4341" spans="2:5" ht="409.6" x14ac:dyDescent="0.2">
      <c r="B4341" s="24" t="s">
        <v>19407</v>
      </c>
      <c r="C4341" s="17" t="s">
        <v>4414</v>
      </c>
      <c r="E4341" s="51" t="s">
        <v>51</v>
      </c>
    </row>
    <row r="4342" spans="2:5" ht="409.6" x14ac:dyDescent="0.2">
      <c r="B4342" s="24" t="s">
        <v>19408</v>
      </c>
      <c r="C4342" s="17" t="s">
        <v>4415</v>
      </c>
      <c r="E4342" s="51" t="s">
        <v>51</v>
      </c>
    </row>
    <row r="4343" spans="2:5" ht="409.6" x14ac:dyDescent="0.2">
      <c r="B4343" s="24" t="s">
        <v>19409</v>
      </c>
      <c r="C4343" s="17" t="s">
        <v>4416</v>
      </c>
      <c r="E4343" s="51" t="s">
        <v>51</v>
      </c>
    </row>
    <row r="4344" spans="2:5" ht="409.6" x14ac:dyDescent="0.2">
      <c r="B4344" s="24" t="s">
        <v>19410</v>
      </c>
      <c r="C4344" s="17" t="s">
        <v>4417</v>
      </c>
      <c r="E4344" s="51" t="s">
        <v>51</v>
      </c>
    </row>
    <row r="4345" spans="2:5" ht="409.6" x14ac:dyDescent="0.2">
      <c r="B4345" s="24" t="s">
        <v>19411</v>
      </c>
      <c r="C4345" s="17" t="s">
        <v>4418</v>
      </c>
      <c r="E4345" s="51" t="s">
        <v>51</v>
      </c>
    </row>
    <row r="4346" spans="2:5" ht="409.6" x14ac:dyDescent="0.2">
      <c r="B4346" s="24" t="s">
        <v>19412</v>
      </c>
      <c r="C4346" s="17" t="s">
        <v>4419</v>
      </c>
      <c r="E4346" s="51" t="s">
        <v>51</v>
      </c>
    </row>
    <row r="4347" spans="2:5" ht="409.6" x14ac:dyDescent="0.2">
      <c r="B4347" s="24" t="s">
        <v>19413</v>
      </c>
      <c r="C4347" s="17" t="s">
        <v>4420</v>
      </c>
      <c r="E4347" s="51" t="s">
        <v>51</v>
      </c>
    </row>
    <row r="4348" spans="2:5" ht="409.6" x14ac:dyDescent="0.2">
      <c r="B4348" s="24" t="s">
        <v>19414</v>
      </c>
      <c r="C4348" s="17" t="s">
        <v>4421</v>
      </c>
      <c r="E4348" s="51" t="s">
        <v>51</v>
      </c>
    </row>
    <row r="4349" spans="2:5" ht="409.6" x14ac:dyDescent="0.2">
      <c r="B4349" s="24" t="s">
        <v>19415</v>
      </c>
      <c r="C4349" s="17" t="s">
        <v>4422</v>
      </c>
      <c r="E4349" s="51" t="s">
        <v>51</v>
      </c>
    </row>
    <row r="4350" spans="2:5" ht="409.6" x14ac:dyDescent="0.2">
      <c r="B4350" s="24" t="s">
        <v>19416</v>
      </c>
      <c r="C4350" s="17" t="s">
        <v>4423</v>
      </c>
      <c r="E4350" s="51" t="s">
        <v>51</v>
      </c>
    </row>
    <row r="4351" spans="2:5" ht="409.6" x14ac:dyDescent="0.2">
      <c r="B4351" s="24" t="s">
        <v>19417</v>
      </c>
      <c r="C4351" s="17" t="s">
        <v>4424</v>
      </c>
      <c r="E4351" s="51" t="s">
        <v>51</v>
      </c>
    </row>
    <row r="4352" spans="2:5" ht="409.6" x14ac:dyDescent="0.2">
      <c r="B4352" s="24" t="s">
        <v>19418</v>
      </c>
      <c r="C4352" s="17" t="s">
        <v>4425</v>
      </c>
      <c r="E4352" s="51" t="s">
        <v>51</v>
      </c>
    </row>
    <row r="4353" spans="2:5" ht="409.6" x14ac:dyDescent="0.2">
      <c r="B4353" s="24" t="s">
        <v>19419</v>
      </c>
      <c r="C4353" s="17" t="s">
        <v>4426</v>
      </c>
      <c r="E4353" s="51" t="s">
        <v>51</v>
      </c>
    </row>
    <row r="4354" spans="2:5" ht="409.6" x14ac:dyDescent="0.2">
      <c r="B4354" s="24" t="s">
        <v>19420</v>
      </c>
      <c r="C4354" s="17" t="s">
        <v>4427</v>
      </c>
      <c r="E4354" s="51" t="s">
        <v>51</v>
      </c>
    </row>
    <row r="4355" spans="2:5" ht="409.6" x14ac:dyDescent="0.2">
      <c r="B4355" s="24" t="s">
        <v>19421</v>
      </c>
      <c r="C4355" s="17" t="s">
        <v>4428</v>
      </c>
      <c r="E4355" s="51" t="s">
        <v>51</v>
      </c>
    </row>
    <row r="4356" spans="2:5" ht="409.6" x14ac:dyDescent="0.2">
      <c r="B4356" s="24" t="s">
        <v>19422</v>
      </c>
      <c r="C4356" s="17" t="s">
        <v>4429</v>
      </c>
      <c r="E4356" s="51" t="s">
        <v>51</v>
      </c>
    </row>
    <row r="4357" spans="2:5" ht="409.6" x14ac:dyDescent="0.2">
      <c r="B4357" s="24" t="s">
        <v>19423</v>
      </c>
      <c r="C4357" s="17" t="s">
        <v>4430</v>
      </c>
      <c r="E4357" s="51" t="s">
        <v>51</v>
      </c>
    </row>
    <row r="4358" spans="2:5" ht="409.6" x14ac:dyDescent="0.2">
      <c r="B4358" s="24" t="s">
        <v>19424</v>
      </c>
      <c r="C4358" s="17" t="s">
        <v>4431</v>
      </c>
      <c r="E4358" s="51" t="s">
        <v>51</v>
      </c>
    </row>
    <row r="4359" spans="2:5" ht="409.6" x14ac:dyDescent="0.2">
      <c r="B4359" s="24" t="s">
        <v>19425</v>
      </c>
      <c r="C4359" s="17" t="s">
        <v>4432</v>
      </c>
      <c r="E4359" s="51" t="s">
        <v>51</v>
      </c>
    </row>
    <row r="4360" spans="2:5" ht="409.6" x14ac:dyDescent="0.2">
      <c r="B4360" s="24" t="s">
        <v>19426</v>
      </c>
      <c r="C4360" s="17" t="s">
        <v>4433</v>
      </c>
      <c r="E4360" s="51" t="s">
        <v>51</v>
      </c>
    </row>
    <row r="4361" spans="2:5" ht="409.6" x14ac:dyDescent="0.2">
      <c r="B4361" s="24" t="s">
        <v>19427</v>
      </c>
      <c r="C4361" s="17" t="s">
        <v>4434</v>
      </c>
      <c r="E4361" s="51" t="s">
        <v>51</v>
      </c>
    </row>
    <row r="4362" spans="2:5" ht="409.6" x14ac:dyDescent="0.2">
      <c r="B4362" s="24" t="s">
        <v>19428</v>
      </c>
      <c r="C4362" s="17" t="s">
        <v>4435</v>
      </c>
      <c r="E4362" s="51" t="s">
        <v>51</v>
      </c>
    </row>
    <row r="4363" spans="2:5" ht="409.6" x14ac:dyDescent="0.2">
      <c r="B4363" s="24" t="s">
        <v>19429</v>
      </c>
      <c r="C4363" s="17" t="s">
        <v>4436</v>
      </c>
      <c r="E4363" s="51" t="s">
        <v>51</v>
      </c>
    </row>
    <row r="4364" spans="2:5" ht="409.6" x14ac:dyDescent="0.2">
      <c r="B4364" s="24" t="s">
        <v>19430</v>
      </c>
      <c r="C4364" s="17" t="s">
        <v>4437</v>
      </c>
      <c r="E4364" s="51" t="s">
        <v>51</v>
      </c>
    </row>
    <row r="4365" spans="2:5" ht="409.6" x14ac:dyDescent="0.2">
      <c r="B4365" s="24" t="s">
        <v>19431</v>
      </c>
      <c r="C4365" s="17" t="s">
        <v>4438</v>
      </c>
      <c r="E4365" s="51" t="s">
        <v>51</v>
      </c>
    </row>
    <row r="4366" spans="2:5" ht="409.6" x14ac:dyDescent="0.2">
      <c r="B4366" s="24" t="s">
        <v>19432</v>
      </c>
      <c r="C4366" s="17" t="s">
        <v>4439</v>
      </c>
      <c r="E4366" s="51" t="s">
        <v>51</v>
      </c>
    </row>
    <row r="4367" spans="2:5" ht="409.6" x14ac:dyDescent="0.2">
      <c r="B4367" s="24" t="s">
        <v>19433</v>
      </c>
      <c r="C4367" s="17" t="s">
        <v>4440</v>
      </c>
      <c r="E4367" s="51" t="s">
        <v>51</v>
      </c>
    </row>
    <row r="4368" spans="2:5" ht="409.6" x14ac:dyDescent="0.2">
      <c r="B4368" s="24" t="s">
        <v>19434</v>
      </c>
      <c r="C4368" s="17" t="s">
        <v>4441</v>
      </c>
      <c r="E4368" s="51" t="s">
        <v>51</v>
      </c>
    </row>
    <row r="4369" spans="2:5" ht="409.6" x14ac:dyDescent="0.2">
      <c r="B4369" s="24" t="s">
        <v>19435</v>
      </c>
      <c r="C4369" s="17" t="s">
        <v>4442</v>
      </c>
      <c r="E4369" s="51" t="s">
        <v>51</v>
      </c>
    </row>
    <row r="4370" spans="2:5" ht="409.6" x14ac:dyDescent="0.2">
      <c r="B4370" s="24" t="s">
        <v>19436</v>
      </c>
      <c r="C4370" s="17" t="s">
        <v>4443</v>
      </c>
      <c r="E4370" s="51" t="s">
        <v>51</v>
      </c>
    </row>
    <row r="4371" spans="2:5" ht="409.6" x14ac:dyDescent="0.2">
      <c r="B4371" s="24" t="s">
        <v>19437</v>
      </c>
      <c r="C4371" s="17" t="s">
        <v>4444</v>
      </c>
      <c r="E4371" s="51" t="s">
        <v>51</v>
      </c>
    </row>
    <row r="4372" spans="2:5" ht="409.6" x14ac:dyDescent="0.2">
      <c r="B4372" s="24" t="s">
        <v>19438</v>
      </c>
      <c r="C4372" s="17" t="s">
        <v>4445</v>
      </c>
      <c r="E4372" s="51" t="s">
        <v>51</v>
      </c>
    </row>
    <row r="4373" spans="2:5" ht="409.6" x14ac:dyDescent="0.2">
      <c r="B4373" s="24" t="s">
        <v>19439</v>
      </c>
      <c r="C4373" s="17" t="s">
        <v>4446</v>
      </c>
      <c r="E4373" s="51" t="s">
        <v>51</v>
      </c>
    </row>
    <row r="4374" spans="2:5" ht="409.6" x14ac:dyDescent="0.2">
      <c r="B4374" s="24" t="s">
        <v>19440</v>
      </c>
      <c r="C4374" s="17" t="s">
        <v>4447</v>
      </c>
      <c r="E4374" s="51" t="s">
        <v>51</v>
      </c>
    </row>
    <row r="4375" spans="2:5" ht="409.6" x14ac:dyDescent="0.2">
      <c r="B4375" s="24" t="s">
        <v>19441</v>
      </c>
      <c r="C4375" s="17" t="s">
        <v>4448</v>
      </c>
      <c r="E4375" s="51" t="s">
        <v>51</v>
      </c>
    </row>
    <row r="4376" spans="2:5" ht="409.6" x14ac:dyDescent="0.2">
      <c r="B4376" s="24" t="s">
        <v>19442</v>
      </c>
      <c r="C4376" s="17" t="s">
        <v>4449</v>
      </c>
      <c r="E4376" s="51" t="s">
        <v>51</v>
      </c>
    </row>
    <row r="4377" spans="2:5" ht="409.6" x14ac:dyDescent="0.2">
      <c r="B4377" s="24" t="s">
        <v>19443</v>
      </c>
      <c r="C4377" s="17" t="s">
        <v>4450</v>
      </c>
      <c r="E4377" s="51" t="s">
        <v>51</v>
      </c>
    </row>
    <row r="4378" spans="2:5" ht="409.6" x14ac:dyDescent="0.2">
      <c r="B4378" s="24" t="s">
        <v>19444</v>
      </c>
      <c r="C4378" s="17" t="s">
        <v>4451</v>
      </c>
      <c r="E4378" s="51" t="s">
        <v>51</v>
      </c>
    </row>
    <row r="4379" spans="2:5" ht="409.6" x14ac:dyDescent="0.2">
      <c r="B4379" s="24" t="s">
        <v>19445</v>
      </c>
      <c r="C4379" s="17" t="s">
        <v>4452</v>
      </c>
      <c r="E4379" s="51" t="s">
        <v>51</v>
      </c>
    </row>
    <row r="4380" spans="2:5" ht="409.6" x14ac:dyDescent="0.2">
      <c r="B4380" s="24" t="s">
        <v>19446</v>
      </c>
      <c r="C4380" s="17" t="s">
        <v>4453</v>
      </c>
      <c r="E4380" s="51" t="s">
        <v>51</v>
      </c>
    </row>
    <row r="4381" spans="2:5" ht="409.6" x14ac:dyDescent="0.2">
      <c r="B4381" s="24" t="s">
        <v>19447</v>
      </c>
      <c r="C4381" s="17" t="s">
        <v>4454</v>
      </c>
      <c r="E4381" s="51" t="s">
        <v>51</v>
      </c>
    </row>
    <row r="4382" spans="2:5" ht="409.6" x14ac:dyDescent="0.2">
      <c r="B4382" s="24" t="s">
        <v>19448</v>
      </c>
      <c r="C4382" s="17" t="s">
        <v>4455</v>
      </c>
      <c r="E4382" s="51" t="s">
        <v>51</v>
      </c>
    </row>
    <row r="4383" spans="2:5" ht="409.6" x14ac:dyDescent="0.2">
      <c r="B4383" s="24" t="s">
        <v>19449</v>
      </c>
      <c r="C4383" s="17" t="s">
        <v>4456</v>
      </c>
      <c r="E4383" s="51" t="s">
        <v>51</v>
      </c>
    </row>
    <row r="4384" spans="2:5" ht="409.6" x14ac:dyDescent="0.2">
      <c r="B4384" s="24" t="s">
        <v>19450</v>
      </c>
      <c r="C4384" s="17" t="s">
        <v>4457</v>
      </c>
      <c r="E4384" s="51" t="s">
        <v>51</v>
      </c>
    </row>
    <row r="4385" spans="2:5" ht="409.6" x14ac:dyDescent="0.2">
      <c r="B4385" s="24" t="s">
        <v>19451</v>
      </c>
      <c r="C4385" s="17" t="s">
        <v>4458</v>
      </c>
      <c r="E4385" s="51" t="s">
        <v>51</v>
      </c>
    </row>
    <row r="4386" spans="2:5" ht="409.6" x14ac:dyDescent="0.2">
      <c r="B4386" s="24" t="s">
        <v>19452</v>
      </c>
      <c r="C4386" s="17" t="s">
        <v>4459</v>
      </c>
      <c r="E4386" s="51" t="s">
        <v>51</v>
      </c>
    </row>
    <row r="4387" spans="2:5" ht="409.6" x14ac:dyDescent="0.2">
      <c r="B4387" s="24" t="s">
        <v>19453</v>
      </c>
      <c r="C4387" s="17" t="s">
        <v>4460</v>
      </c>
      <c r="E4387" s="51" t="s">
        <v>51</v>
      </c>
    </row>
    <row r="4388" spans="2:5" ht="409.6" x14ac:dyDescent="0.2">
      <c r="B4388" s="24" t="s">
        <v>19454</v>
      </c>
      <c r="C4388" s="17" t="s">
        <v>4461</v>
      </c>
      <c r="E4388" s="51" t="s">
        <v>51</v>
      </c>
    </row>
    <row r="4389" spans="2:5" ht="409.6" x14ac:dyDescent="0.2">
      <c r="B4389" s="24" t="s">
        <v>19455</v>
      </c>
      <c r="C4389" s="17" t="s">
        <v>4462</v>
      </c>
      <c r="E4389" s="51" t="s">
        <v>51</v>
      </c>
    </row>
    <row r="4390" spans="2:5" ht="409.6" x14ac:dyDescent="0.2">
      <c r="B4390" s="24" t="s">
        <v>19456</v>
      </c>
      <c r="C4390" s="17" t="s">
        <v>4463</v>
      </c>
      <c r="E4390" s="51" t="s">
        <v>51</v>
      </c>
    </row>
    <row r="4391" spans="2:5" ht="409.6" x14ac:dyDescent="0.2">
      <c r="B4391" s="24" t="s">
        <v>19457</v>
      </c>
      <c r="C4391" s="17" t="s">
        <v>4464</v>
      </c>
      <c r="E4391" s="51" t="s">
        <v>51</v>
      </c>
    </row>
    <row r="4392" spans="2:5" ht="409.6" x14ac:dyDescent="0.2">
      <c r="B4392" s="24" t="s">
        <v>19458</v>
      </c>
      <c r="C4392" s="17" t="s">
        <v>4465</v>
      </c>
      <c r="E4392" s="51" t="s">
        <v>51</v>
      </c>
    </row>
    <row r="4393" spans="2:5" ht="409.6" x14ac:dyDescent="0.2">
      <c r="B4393" s="24" t="s">
        <v>19459</v>
      </c>
      <c r="C4393" s="17" t="s">
        <v>4466</v>
      </c>
      <c r="E4393" s="51" t="s">
        <v>51</v>
      </c>
    </row>
    <row r="4394" spans="2:5" ht="409.6" x14ac:dyDescent="0.2">
      <c r="B4394" s="24" t="s">
        <v>19460</v>
      </c>
      <c r="C4394" s="17" t="s">
        <v>4467</v>
      </c>
      <c r="E4394" s="51" t="s">
        <v>51</v>
      </c>
    </row>
    <row r="4395" spans="2:5" ht="409.6" x14ac:dyDescent="0.2">
      <c r="B4395" s="24" t="s">
        <v>19461</v>
      </c>
      <c r="C4395" s="17" t="s">
        <v>4468</v>
      </c>
      <c r="E4395" s="51" t="s">
        <v>51</v>
      </c>
    </row>
    <row r="4396" spans="2:5" ht="409.6" x14ac:dyDescent="0.2">
      <c r="B4396" s="24" t="s">
        <v>19462</v>
      </c>
      <c r="C4396" s="17" t="s">
        <v>4469</v>
      </c>
      <c r="E4396" s="51" t="s">
        <v>51</v>
      </c>
    </row>
    <row r="4397" spans="2:5" ht="409.6" x14ac:dyDescent="0.2">
      <c r="B4397" s="24" t="s">
        <v>19463</v>
      </c>
      <c r="C4397" s="17" t="s">
        <v>4470</v>
      </c>
      <c r="E4397" s="51" t="s">
        <v>51</v>
      </c>
    </row>
    <row r="4398" spans="2:5" ht="409.6" x14ac:dyDescent="0.2">
      <c r="B4398" s="24" t="s">
        <v>19464</v>
      </c>
      <c r="C4398" s="17" t="s">
        <v>4471</v>
      </c>
      <c r="E4398" s="51" t="s">
        <v>51</v>
      </c>
    </row>
    <row r="4399" spans="2:5" ht="409.6" x14ac:dyDescent="0.2">
      <c r="B4399" s="24" t="s">
        <v>19465</v>
      </c>
      <c r="C4399" s="17" t="s">
        <v>4472</v>
      </c>
      <c r="E4399" s="51" t="s">
        <v>51</v>
      </c>
    </row>
    <row r="4400" spans="2:5" ht="409.6" x14ac:dyDescent="0.2">
      <c r="B4400" s="24" t="s">
        <v>19466</v>
      </c>
      <c r="C4400" s="17" t="s">
        <v>4473</v>
      </c>
      <c r="E4400" s="51" t="s">
        <v>51</v>
      </c>
    </row>
    <row r="4401" spans="2:5" ht="409.6" x14ac:dyDescent="0.2">
      <c r="B4401" s="24" t="s">
        <v>19467</v>
      </c>
      <c r="C4401" s="17" t="s">
        <v>4474</v>
      </c>
      <c r="E4401" s="51" t="s">
        <v>51</v>
      </c>
    </row>
    <row r="4402" spans="2:5" ht="409.6" x14ac:dyDescent="0.2">
      <c r="B4402" s="24" t="s">
        <v>19468</v>
      </c>
      <c r="C4402" s="17" t="s">
        <v>4475</v>
      </c>
      <c r="E4402" s="51" t="s">
        <v>51</v>
      </c>
    </row>
    <row r="4403" spans="2:5" ht="409.6" x14ac:dyDescent="0.2">
      <c r="B4403" s="24" t="s">
        <v>19469</v>
      </c>
      <c r="C4403" s="17" t="s">
        <v>4476</v>
      </c>
      <c r="E4403" s="51" t="s">
        <v>51</v>
      </c>
    </row>
    <row r="4404" spans="2:5" ht="409.6" x14ac:dyDescent="0.2">
      <c r="B4404" s="24" t="s">
        <v>19470</v>
      </c>
      <c r="C4404" s="17" t="s">
        <v>4477</v>
      </c>
      <c r="E4404" s="51" t="s">
        <v>51</v>
      </c>
    </row>
    <row r="4405" spans="2:5" ht="409.6" x14ac:dyDescent="0.2">
      <c r="B4405" s="24" t="s">
        <v>19471</v>
      </c>
      <c r="C4405" s="17" t="s">
        <v>4478</v>
      </c>
      <c r="E4405" s="51" t="s">
        <v>51</v>
      </c>
    </row>
    <row r="4406" spans="2:5" ht="409.6" x14ac:dyDescent="0.2">
      <c r="B4406" s="24" t="s">
        <v>19472</v>
      </c>
      <c r="C4406" s="17" t="s">
        <v>4479</v>
      </c>
      <c r="E4406" s="51" t="s">
        <v>51</v>
      </c>
    </row>
    <row r="4407" spans="2:5" ht="409.6" x14ac:dyDescent="0.2">
      <c r="B4407" s="24" t="s">
        <v>19473</v>
      </c>
      <c r="C4407" s="17" t="s">
        <v>4480</v>
      </c>
      <c r="E4407" s="51" t="s">
        <v>51</v>
      </c>
    </row>
    <row r="4408" spans="2:5" ht="409.6" x14ac:dyDescent="0.2">
      <c r="B4408" s="24" t="s">
        <v>19474</v>
      </c>
      <c r="C4408" s="17" t="s">
        <v>4481</v>
      </c>
      <c r="E4408" s="51" t="s">
        <v>51</v>
      </c>
    </row>
    <row r="4409" spans="2:5" ht="409.6" x14ac:dyDescent="0.2">
      <c r="B4409" s="24" t="s">
        <v>19475</v>
      </c>
      <c r="C4409" s="17" t="s">
        <v>4482</v>
      </c>
      <c r="E4409" s="51" t="s">
        <v>51</v>
      </c>
    </row>
    <row r="4410" spans="2:5" ht="409.6" x14ac:dyDescent="0.2">
      <c r="B4410" s="24" t="s">
        <v>19476</v>
      </c>
      <c r="C4410" s="17" t="s">
        <v>4483</v>
      </c>
      <c r="E4410" s="51" t="s">
        <v>51</v>
      </c>
    </row>
    <row r="4411" spans="2:5" ht="409.6" x14ac:dyDescent="0.2">
      <c r="B4411" s="24" t="s">
        <v>19477</v>
      </c>
      <c r="C4411" s="17" t="s">
        <v>4484</v>
      </c>
      <c r="E4411" s="51" t="s">
        <v>51</v>
      </c>
    </row>
    <row r="4412" spans="2:5" ht="409.6" x14ac:dyDescent="0.2">
      <c r="B4412" s="24" t="s">
        <v>19478</v>
      </c>
      <c r="C4412" s="17" t="s">
        <v>4485</v>
      </c>
      <c r="E4412" s="51" t="s">
        <v>51</v>
      </c>
    </row>
    <row r="4413" spans="2:5" ht="409.6" x14ac:dyDescent="0.2">
      <c r="B4413" s="24" t="s">
        <v>19479</v>
      </c>
      <c r="C4413" s="17" t="s">
        <v>4486</v>
      </c>
      <c r="E4413" s="51" t="s">
        <v>51</v>
      </c>
    </row>
    <row r="4414" spans="2:5" ht="409.6" x14ac:dyDescent="0.2">
      <c r="B4414" s="24" t="s">
        <v>19480</v>
      </c>
      <c r="C4414" s="17" t="s">
        <v>4487</v>
      </c>
      <c r="E4414" s="51" t="s">
        <v>51</v>
      </c>
    </row>
    <row r="4415" spans="2:5" ht="409.6" x14ac:dyDescent="0.2">
      <c r="B4415" s="24" t="s">
        <v>19481</v>
      </c>
      <c r="C4415" s="17" t="s">
        <v>4488</v>
      </c>
      <c r="E4415" s="51" t="s">
        <v>51</v>
      </c>
    </row>
    <row r="4416" spans="2:5" ht="409.6" x14ac:dyDescent="0.2">
      <c r="B4416" s="24" t="s">
        <v>19482</v>
      </c>
      <c r="C4416" s="17" t="s">
        <v>4489</v>
      </c>
      <c r="E4416" s="51" t="s">
        <v>51</v>
      </c>
    </row>
    <row r="4417" spans="2:5" ht="409.6" x14ac:dyDescent="0.2">
      <c r="B4417" s="24" t="s">
        <v>19483</v>
      </c>
      <c r="C4417" s="17" t="s">
        <v>4490</v>
      </c>
      <c r="E4417" s="51" t="s">
        <v>51</v>
      </c>
    </row>
    <row r="4418" spans="2:5" ht="409.6" x14ac:dyDescent="0.2">
      <c r="B4418" s="24" t="s">
        <v>19484</v>
      </c>
      <c r="C4418" s="17" t="s">
        <v>4491</v>
      </c>
      <c r="E4418" s="51" t="s">
        <v>51</v>
      </c>
    </row>
    <row r="4419" spans="2:5" ht="409.6" x14ac:dyDescent="0.2">
      <c r="B4419" s="24" t="s">
        <v>19485</v>
      </c>
      <c r="C4419" s="17" t="s">
        <v>4492</v>
      </c>
      <c r="E4419" s="51" t="s">
        <v>51</v>
      </c>
    </row>
    <row r="4420" spans="2:5" ht="409.6" x14ac:dyDescent="0.2">
      <c r="B4420" s="24" t="s">
        <v>19486</v>
      </c>
      <c r="C4420" s="17" t="s">
        <v>4493</v>
      </c>
      <c r="E4420" s="51" t="s">
        <v>51</v>
      </c>
    </row>
    <row r="4421" spans="2:5" ht="409.6" x14ac:dyDescent="0.2">
      <c r="B4421" s="24" t="s">
        <v>19487</v>
      </c>
      <c r="C4421" s="17" t="s">
        <v>4494</v>
      </c>
      <c r="E4421" s="51" t="s">
        <v>51</v>
      </c>
    </row>
    <row r="4422" spans="2:5" ht="409.6" x14ac:dyDescent="0.2">
      <c r="B4422" s="24" t="s">
        <v>19488</v>
      </c>
      <c r="C4422" s="17" t="s">
        <v>4495</v>
      </c>
      <c r="E4422" s="51" t="s">
        <v>51</v>
      </c>
    </row>
    <row r="4423" spans="2:5" ht="409.6" x14ac:dyDescent="0.2">
      <c r="B4423" s="24" t="s">
        <v>19489</v>
      </c>
      <c r="C4423" s="17" t="s">
        <v>4496</v>
      </c>
      <c r="E4423" s="51" t="s">
        <v>51</v>
      </c>
    </row>
    <row r="4424" spans="2:5" ht="409.6" x14ac:dyDescent="0.2">
      <c r="B4424" s="24" t="s">
        <v>19490</v>
      </c>
      <c r="C4424" s="17" t="s">
        <v>4497</v>
      </c>
      <c r="E4424" s="51" t="s">
        <v>51</v>
      </c>
    </row>
    <row r="4425" spans="2:5" ht="409.6" x14ac:dyDescent="0.2">
      <c r="B4425" s="24" t="s">
        <v>19491</v>
      </c>
      <c r="C4425" s="17" t="s">
        <v>4498</v>
      </c>
      <c r="E4425" s="51" t="s">
        <v>51</v>
      </c>
    </row>
    <row r="4426" spans="2:5" ht="409.6" x14ac:dyDescent="0.2">
      <c r="B4426" s="24" t="s">
        <v>19492</v>
      </c>
      <c r="C4426" s="17" t="s">
        <v>4499</v>
      </c>
      <c r="E4426" s="51" t="s">
        <v>51</v>
      </c>
    </row>
    <row r="4427" spans="2:5" ht="409.6" x14ac:dyDescent="0.2">
      <c r="B4427" s="24" t="s">
        <v>19493</v>
      </c>
      <c r="C4427" s="17" t="s">
        <v>4500</v>
      </c>
      <c r="E4427" s="51" t="s">
        <v>51</v>
      </c>
    </row>
    <row r="4428" spans="2:5" ht="409.6" x14ac:dyDescent="0.2">
      <c r="B4428" s="24" t="s">
        <v>19494</v>
      </c>
      <c r="C4428" s="17" t="s">
        <v>4501</v>
      </c>
      <c r="E4428" s="51" t="s">
        <v>51</v>
      </c>
    </row>
    <row r="4429" spans="2:5" ht="409.6" x14ac:dyDescent="0.2">
      <c r="B4429" s="24" t="s">
        <v>19495</v>
      </c>
      <c r="C4429" s="17" t="s">
        <v>4502</v>
      </c>
      <c r="E4429" s="51" t="s">
        <v>51</v>
      </c>
    </row>
    <row r="4430" spans="2:5" ht="409.6" x14ac:dyDescent="0.2">
      <c r="B4430" s="24" t="s">
        <v>19496</v>
      </c>
      <c r="C4430" s="17" t="s">
        <v>4503</v>
      </c>
      <c r="E4430" s="51" t="s">
        <v>51</v>
      </c>
    </row>
    <row r="4431" spans="2:5" ht="409.6" x14ac:dyDescent="0.2">
      <c r="B4431" s="24" t="s">
        <v>19497</v>
      </c>
      <c r="C4431" s="17" t="s">
        <v>4504</v>
      </c>
      <c r="E4431" s="51" t="s">
        <v>51</v>
      </c>
    </row>
    <row r="4432" spans="2:5" ht="409.6" x14ac:dyDescent="0.2">
      <c r="B4432" s="24" t="s">
        <v>19498</v>
      </c>
      <c r="C4432" s="17" t="s">
        <v>4505</v>
      </c>
      <c r="E4432" s="51" t="s">
        <v>51</v>
      </c>
    </row>
    <row r="4433" spans="2:5" ht="409.6" x14ac:dyDescent="0.2">
      <c r="B4433" s="24" t="s">
        <v>19499</v>
      </c>
      <c r="C4433" s="17" t="s">
        <v>4506</v>
      </c>
      <c r="E4433" s="51" t="s">
        <v>51</v>
      </c>
    </row>
    <row r="4434" spans="2:5" ht="409.6" x14ac:dyDescent="0.2">
      <c r="B4434" s="24" t="s">
        <v>19500</v>
      </c>
      <c r="C4434" s="17" t="s">
        <v>4507</v>
      </c>
      <c r="E4434" s="51" t="s">
        <v>51</v>
      </c>
    </row>
    <row r="4435" spans="2:5" ht="409.6" x14ac:dyDescent="0.2">
      <c r="B4435" s="24" t="s">
        <v>19501</v>
      </c>
      <c r="C4435" s="17" t="s">
        <v>4508</v>
      </c>
      <c r="E4435" s="51" t="s">
        <v>51</v>
      </c>
    </row>
    <row r="4436" spans="2:5" ht="409.6" x14ac:dyDescent="0.2">
      <c r="B4436" s="24" t="s">
        <v>19502</v>
      </c>
      <c r="C4436" s="17" t="s">
        <v>4509</v>
      </c>
      <c r="E4436" s="51" t="s">
        <v>51</v>
      </c>
    </row>
    <row r="4437" spans="2:5" ht="409.6" x14ac:dyDescent="0.2">
      <c r="B4437" s="24" t="s">
        <v>19503</v>
      </c>
      <c r="C4437" s="17" t="s">
        <v>4510</v>
      </c>
      <c r="E4437" s="51" t="s">
        <v>51</v>
      </c>
    </row>
    <row r="4438" spans="2:5" ht="409.6" x14ac:dyDescent="0.2">
      <c r="B4438" s="24" t="s">
        <v>19504</v>
      </c>
      <c r="C4438" s="17" t="s">
        <v>4511</v>
      </c>
      <c r="E4438" s="51" t="s">
        <v>51</v>
      </c>
    </row>
    <row r="4439" spans="2:5" ht="409.6" x14ac:dyDescent="0.2">
      <c r="B4439" s="24" t="s">
        <v>19505</v>
      </c>
      <c r="C4439" s="17" t="s">
        <v>4512</v>
      </c>
      <c r="E4439" s="51" t="s">
        <v>51</v>
      </c>
    </row>
    <row r="4440" spans="2:5" ht="409.6" x14ac:dyDescent="0.2">
      <c r="B4440" s="24" t="s">
        <v>19506</v>
      </c>
      <c r="C4440" s="17" t="s">
        <v>4513</v>
      </c>
      <c r="E4440" s="51" t="s">
        <v>51</v>
      </c>
    </row>
    <row r="4441" spans="2:5" ht="409.6" x14ac:dyDescent="0.2">
      <c r="B4441" s="24" t="s">
        <v>19507</v>
      </c>
      <c r="C4441" s="17" t="s">
        <v>4514</v>
      </c>
      <c r="E4441" s="51" t="s">
        <v>51</v>
      </c>
    </row>
    <row r="4442" spans="2:5" ht="409.6" x14ac:dyDescent="0.2">
      <c r="B4442" s="24" t="s">
        <v>19508</v>
      </c>
      <c r="C4442" s="17" t="s">
        <v>4515</v>
      </c>
      <c r="E4442" s="51" t="s">
        <v>51</v>
      </c>
    </row>
    <row r="4443" spans="2:5" ht="409.6" x14ac:dyDescent="0.2">
      <c r="B4443" s="24" t="s">
        <v>19509</v>
      </c>
      <c r="C4443" s="17" t="s">
        <v>4516</v>
      </c>
      <c r="E4443" s="51" t="s">
        <v>51</v>
      </c>
    </row>
    <row r="4444" spans="2:5" ht="409.6" x14ac:dyDescent="0.2">
      <c r="B4444" s="24" t="s">
        <v>19510</v>
      </c>
      <c r="C4444" s="17" t="s">
        <v>4517</v>
      </c>
      <c r="E4444" s="51" t="s">
        <v>51</v>
      </c>
    </row>
    <row r="4445" spans="2:5" ht="409.6" x14ac:dyDescent="0.2">
      <c r="B4445" s="24" t="s">
        <v>19511</v>
      </c>
      <c r="C4445" s="17" t="s">
        <v>4518</v>
      </c>
      <c r="E4445" s="51" t="s">
        <v>51</v>
      </c>
    </row>
    <row r="4446" spans="2:5" ht="409.6" x14ac:dyDescent="0.2">
      <c r="B4446" s="24" t="s">
        <v>19512</v>
      </c>
      <c r="C4446" s="17" t="s">
        <v>4519</v>
      </c>
      <c r="E4446" s="51" t="s">
        <v>51</v>
      </c>
    </row>
    <row r="4447" spans="2:5" ht="409.6" x14ac:dyDescent="0.2">
      <c r="B4447" s="24" t="s">
        <v>19513</v>
      </c>
      <c r="C4447" s="17" t="s">
        <v>4520</v>
      </c>
      <c r="E4447" s="51" t="s">
        <v>51</v>
      </c>
    </row>
    <row r="4448" spans="2:5" ht="409.6" x14ac:dyDescent="0.2">
      <c r="B4448" s="24" t="s">
        <v>19514</v>
      </c>
      <c r="C4448" s="17" t="s">
        <v>4521</v>
      </c>
      <c r="E4448" s="51" t="s">
        <v>51</v>
      </c>
    </row>
    <row r="4449" spans="2:5" ht="409.6" x14ac:dyDescent="0.2">
      <c r="B4449" s="24" t="s">
        <v>19515</v>
      </c>
      <c r="C4449" s="17" t="s">
        <v>4522</v>
      </c>
      <c r="E4449" s="51" t="s">
        <v>51</v>
      </c>
    </row>
    <row r="4450" spans="2:5" ht="409.6" x14ac:dyDescent="0.2">
      <c r="B4450" s="24" t="s">
        <v>19516</v>
      </c>
      <c r="C4450" s="17" t="s">
        <v>4523</v>
      </c>
      <c r="E4450" s="51" t="s">
        <v>51</v>
      </c>
    </row>
    <row r="4451" spans="2:5" ht="409.6" x14ac:dyDescent="0.2">
      <c r="B4451" s="24" t="s">
        <v>19517</v>
      </c>
      <c r="C4451" s="17" t="s">
        <v>4524</v>
      </c>
      <c r="E4451" s="51" t="s">
        <v>51</v>
      </c>
    </row>
    <row r="4452" spans="2:5" ht="409.6" x14ac:dyDescent="0.2">
      <c r="B4452" s="24" t="s">
        <v>19518</v>
      </c>
      <c r="C4452" s="17" t="s">
        <v>4525</v>
      </c>
      <c r="E4452" s="51" t="s">
        <v>51</v>
      </c>
    </row>
    <row r="4453" spans="2:5" ht="409.6" x14ac:dyDescent="0.2">
      <c r="B4453" s="24" t="s">
        <v>19519</v>
      </c>
      <c r="C4453" s="17" t="s">
        <v>4526</v>
      </c>
      <c r="E4453" s="51" t="s">
        <v>51</v>
      </c>
    </row>
    <row r="4454" spans="2:5" ht="409.6" x14ac:dyDescent="0.2">
      <c r="B4454" s="24" t="s">
        <v>19520</v>
      </c>
      <c r="C4454" s="17" t="s">
        <v>4527</v>
      </c>
      <c r="E4454" s="51" t="s">
        <v>51</v>
      </c>
    </row>
    <row r="4455" spans="2:5" ht="409.6" x14ac:dyDescent="0.2">
      <c r="B4455" s="24" t="s">
        <v>19521</v>
      </c>
      <c r="C4455" s="17" t="s">
        <v>4528</v>
      </c>
      <c r="E4455" s="51" t="s">
        <v>51</v>
      </c>
    </row>
    <row r="4456" spans="2:5" ht="409.6" x14ac:dyDescent="0.2">
      <c r="B4456" s="24" t="s">
        <v>19522</v>
      </c>
      <c r="C4456" s="17" t="s">
        <v>4529</v>
      </c>
      <c r="E4456" s="51" t="s">
        <v>51</v>
      </c>
    </row>
    <row r="4457" spans="2:5" ht="409.6" x14ac:dyDescent="0.2">
      <c r="B4457" s="24" t="s">
        <v>19523</v>
      </c>
      <c r="C4457" s="17" t="s">
        <v>4530</v>
      </c>
      <c r="E4457" s="51" t="s">
        <v>51</v>
      </c>
    </row>
    <row r="4458" spans="2:5" ht="409.6" x14ac:dyDescent="0.2">
      <c r="B4458" s="24" t="s">
        <v>19524</v>
      </c>
      <c r="C4458" s="17" t="s">
        <v>4531</v>
      </c>
      <c r="E4458" s="51" t="s">
        <v>51</v>
      </c>
    </row>
    <row r="4459" spans="2:5" ht="409.6" x14ac:dyDescent="0.2">
      <c r="B4459" s="24" t="s">
        <v>19525</v>
      </c>
      <c r="C4459" s="17" t="s">
        <v>4532</v>
      </c>
      <c r="E4459" s="51" t="s">
        <v>51</v>
      </c>
    </row>
    <row r="4460" spans="2:5" ht="409.6" x14ac:dyDescent="0.2">
      <c r="B4460" s="24" t="s">
        <v>19526</v>
      </c>
      <c r="C4460" s="17" t="s">
        <v>4533</v>
      </c>
      <c r="E4460" s="51" t="s">
        <v>51</v>
      </c>
    </row>
    <row r="4461" spans="2:5" ht="409.6" x14ac:dyDescent="0.2">
      <c r="B4461" s="24" t="s">
        <v>19527</v>
      </c>
      <c r="C4461" s="17" t="s">
        <v>4534</v>
      </c>
      <c r="E4461" s="51" t="s">
        <v>51</v>
      </c>
    </row>
    <row r="4462" spans="2:5" ht="409.6" x14ac:dyDescent="0.2">
      <c r="B4462" s="24" t="s">
        <v>19528</v>
      </c>
      <c r="C4462" s="17" t="s">
        <v>4535</v>
      </c>
      <c r="E4462" s="51" t="s">
        <v>51</v>
      </c>
    </row>
    <row r="4463" spans="2:5" ht="409.6" x14ac:dyDescent="0.2">
      <c r="B4463" s="24" t="s">
        <v>19529</v>
      </c>
      <c r="C4463" s="17" t="s">
        <v>4536</v>
      </c>
      <c r="E4463" s="51" t="s">
        <v>51</v>
      </c>
    </row>
    <row r="4464" spans="2:5" ht="409.6" x14ac:dyDescent="0.2">
      <c r="B4464" s="24" t="s">
        <v>19530</v>
      </c>
      <c r="C4464" s="17" t="s">
        <v>4537</v>
      </c>
      <c r="E4464" s="51" t="s">
        <v>51</v>
      </c>
    </row>
    <row r="4465" spans="2:5" ht="409.6" x14ac:dyDescent="0.2">
      <c r="B4465" s="24" t="s">
        <v>19531</v>
      </c>
      <c r="C4465" s="17" t="s">
        <v>4538</v>
      </c>
      <c r="E4465" s="51" t="s">
        <v>51</v>
      </c>
    </row>
    <row r="4466" spans="2:5" ht="409.6" x14ac:dyDescent="0.2">
      <c r="B4466" s="24" t="s">
        <v>19532</v>
      </c>
      <c r="C4466" s="17" t="s">
        <v>4539</v>
      </c>
      <c r="E4466" s="51" t="s">
        <v>51</v>
      </c>
    </row>
    <row r="4467" spans="2:5" ht="409.6" x14ac:dyDescent="0.2">
      <c r="B4467" s="24" t="s">
        <v>19533</v>
      </c>
      <c r="C4467" s="17" t="s">
        <v>4540</v>
      </c>
      <c r="E4467" s="51" t="s">
        <v>51</v>
      </c>
    </row>
    <row r="4468" spans="2:5" ht="409.6" x14ac:dyDescent="0.2">
      <c r="B4468" s="24" t="s">
        <v>19534</v>
      </c>
      <c r="C4468" s="17" t="s">
        <v>4541</v>
      </c>
      <c r="E4468" s="51" t="s">
        <v>51</v>
      </c>
    </row>
    <row r="4469" spans="2:5" ht="409.6" x14ac:dyDescent="0.2">
      <c r="B4469" s="24" t="s">
        <v>19535</v>
      </c>
      <c r="C4469" s="17" t="s">
        <v>4542</v>
      </c>
      <c r="E4469" s="51" t="s">
        <v>51</v>
      </c>
    </row>
    <row r="4470" spans="2:5" ht="409.6" x14ac:dyDescent="0.2">
      <c r="B4470" s="24" t="s">
        <v>19536</v>
      </c>
      <c r="C4470" s="17" t="s">
        <v>4543</v>
      </c>
      <c r="E4470" s="51" t="s">
        <v>51</v>
      </c>
    </row>
    <row r="4471" spans="2:5" ht="409.6" x14ac:dyDescent="0.2">
      <c r="B4471" s="24" t="s">
        <v>19537</v>
      </c>
      <c r="C4471" s="17" t="s">
        <v>4544</v>
      </c>
      <c r="E4471" s="51" t="s">
        <v>51</v>
      </c>
    </row>
    <row r="4472" spans="2:5" ht="409.6" x14ac:dyDescent="0.2">
      <c r="B4472" s="24" t="s">
        <v>19538</v>
      </c>
      <c r="C4472" s="17" t="s">
        <v>4545</v>
      </c>
      <c r="E4472" s="51" t="s">
        <v>51</v>
      </c>
    </row>
    <row r="4473" spans="2:5" ht="409.6" x14ac:dyDescent="0.2">
      <c r="B4473" s="24" t="s">
        <v>19539</v>
      </c>
      <c r="C4473" s="17" t="s">
        <v>4546</v>
      </c>
      <c r="E4473" s="51" t="s">
        <v>51</v>
      </c>
    </row>
    <row r="4474" spans="2:5" ht="409.6" x14ac:dyDescent="0.2">
      <c r="B4474" s="24" t="s">
        <v>19540</v>
      </c>
      <c r="C4474" s="17" t="s">
        <v>4547</v>
      </c>
      <c r="E4474" s="51" t="s">
        <v>51</v>
      </c>
    </row>
    <row r="4475" spans="2:5" ht="409.6" x14ac:dyDescent="0.2">
      <c r="B4475" s="24" t="s">
        <v>19541</v>
      </c>
      <c r="C4475" s="17" t="s">
        <v>4548</v>
      </c>
      <c r="E4475" s="51" t="s">
        <v>51</v>
      </c>
    </row>
    <row r="4476" spans="2:5" ht="409.6" x14ac:dyDescent="0.2">
      <c r="B4476" s="24" t="s">
        <v>19542</v>
      </c>
      <c r="C4476" s="17" t="s">
        <v>4549</v>
      </c>
      <c r="E4476" s="51" t="s">
        <v>51</v>
      </c>
    </row>
    <row r="4477" spans="2:5" ht="409.6" x14ac:dyDescent="0.2">
      <c r="B4477" s="24" t="s">
        <v>19543</v>
      </c>
      <c r="C4477" s="17" t="s">
        <v>4550</v>
      </c>
      <c r="E4477" s="51" t="s">
        <v>51</v>
      </c>
    </row>
    <row r="4478" spans="2:5" ht="409.6" x14ac:dyDescent="0.2">
      <c r="B4478" s="24" t="s">
        <v>19544</v>
      </c>
      <c r="C4478" s="17" t="s">
        <v>4551</v>
      </c>
      <c r="E4478" s="51" t="s">
        <v>51</v>
      </c>
    </row>
    <row r="4479" spans="2:5" ht="409.6" x14ac:dyDescent="0.2">
      <c r="B4479" s="24" t="s">
        <v>19545</v>
      </c>
      <c r="C4479" s="17" t="s">
        <v>4552</v>
      </c>
      <c r="E4479" s="51" t="s">
        <v>51</v>
      </c>
    </row>
    <row r="4480" spans="2:5" ht="409.6" x14ac:dyDescent="0.2">
      <c r="B4480" s="24" t="s">
        <v>19546</v>
      </c>
      <c r="C4480" s="17" t="s">
        <v>4553</v>
      </c>
      <c r="E4480" s="51" t="s">
        <v>51</v>
      </c>
    </row>
    <row r="4481" spans="2:5" ht="409.6" x14ac:dyDescent="0.2">
      <c r="B4481" s="24" t="s">
        <v>19547</v>
      </c>
      <c r="C4481" s="17" t="s">
        <v>4554</v>
      </c>
      <c r="E4481" s="51" t="s">
        <v>51</v>
      </c>
    </row>
    <row r="4482" spans="2:5" ht="409.6" x14ac:dyDescent="0.2">
      <c r="B4482" s="24" t="s">
        <v>19548</v>
      </c>
      <c r="C4482" s="17" t="s">
        <v>4555</v>
      </c>
      <c r="E4482" s="51" t="s">
        <v>51</v>
      </c>
    </row>
    <row r="4483" spans="2:5" ht="409.6" x14ac:dyDescent="0.2">
      <c r="B4483" s="24" t="s">
        <v>19549</v>
      </c>
      <c r="C4483" s="17" t="s">
        <v>4556</v>
      </c>
      <c r="E4483" s="51" t="s">
        <v>51</v>
      </c>
    </row>
    <row r="4484" spans="2:5" ht="409.6" x14ac:dyDescent="0.2">
      <c r="B4484" s="24" t="s">
        <v>19550</v>
      </c>
      <c r="C4484" s="17" t="s">
        <v>4557</v>
      </c>
      <c r="E4484" s="51" t="s">
        <v>51</v>
      </c>
    </row>
    <row r="4485" spans="2:5" ht="409.6" x14ac:dyDescent="0.2">
      <c r="B4485" s="24" t="s">
        <v>19551</v>
      </c>
      <c r="C4485" s="17" t="s">
        <v>4558</v>
      </c>
      <c r="E4485" s="51" t="s">
        <v>51</v>
      </c>
    </row>
    <row r="4486" spans="2:5" ht="409.6" x14ac:dyDescent="0.2">
      <c r="B4486" s="24" t="s">
        <v>19552</v>
      </c>
      <c r="C4486" s="17" t="s">
        <v>4559</v>
      </c>
      <c r="E4486" s="51" t="s">
        <v>51</v>
      </c>
    </row>
    <row r="4487" spans="2:5" ht="409.6" x14ac:dyDescent="0.2">
      <c r="B4487" s="24" t="s">
        <v>19553</v>
      </c>
      <c r="C4487" s="17" t="s">
        <v>4560</v>
      </c>
      <c r="E4487" s="51" t="s">
        <v>51</v>
      </c>
    </row>
    <row r="4488" spans="2:5" ht="409.6" x14ac:dyDescent="0.2">
      <c r="B4488" s="24" t="s">
        <v>19554</v>
      </c>
      <c r="C4488" s="17" t="s">
        <v>4561</v>
      </c>
      <c r="E4488" s="51" t="s">
        <v>51</v>
      </c>
    </row>
    <row r="4489" spans="2:5" ht="409.6" x14ac:dyDescent="0.2">
      <c r="B4489" s="24" t="s">
        <v>19555</v>
      </c>
      <c r="C4489" s="17" t="s">
        <v>4562</v>
      </c>
      <c r="E4489" s="51" t="s">
        <v>51</v>
      </c>
    </row>
    <row r="4490" spans="2:5" ht="409.6" x14ac:dyDescent="0.2">
      <c r="B4490" s="24" t="s">
        <v>19556</v>
      </c>
      <c r="C4490" s="17" t="s">
        <v>4563</v>
      </c>
      <c r="E4490" s="51" t="s">
        <v>51</v>
      </c>
    </row>
    <row r="4491" spans="2:5" ht="409.6" x14ac:dyDescent="0.2">
      <c r="B4491" s="24" t="s">
        <v>19557</v>
      </c>
      <c r="C4491" s="17" t="s">
        <v>4564</v>
      </c>
      <c r="E4491" s="51" t="s">
        <v>51</v>
      </c>
    </row>
    <row r="4492" spans="2:5" ht="409.6" x14ac:dyDescent="0.2">
      <c r="B4492" s="24" t="s">
        <v>19558</v>
      </c>
      <c r="C4492" s="17" t="s">
        <v>4565</v>
      </c>
      <c r="E4492" s="51" t="s">
        <v>51</v>
      </c>
    </row>
    <row r="4493" spans="2:5" ht="409.6" x14ac:dyDescent="0.2">
      <c r="B4493" s="24" t="s">
        <v>19559</v>
      </c>
      <c r="C4493" s="17" t="s">
        <v>4566</v>
      </c>
      <c r="E4493" s="51" t="s">
        <v>51</v>
      </c>
    </row>
    <row r="4494" spans="2:5" ht="409.6" x14ac:dyDescent="0.2">
      <c r="B4494" s="24" t="s">
        <v>19560</v>
      </c>
      <c r="C4494" s="17" t="s">
        <v>4567</v>
      </c>
      <c r="E4494" s="51" t="s">
        <v>51</v>
      </c>
    </row>
    <row r="4495" spans="2:5" ht="409.6" x14ac:dyDescent="0.2">
      <c r="B4495" s="24" t="s">
        <v>19561</v>
      </c>
      <c r="C4495" s="17" t="s">
        <v>4568</v>
      </c>
      <c r="E4495" s="51" t="s">
        <v>51</v>
      </c>
    </row>
    <row r="4496" spans="2:5" ht="409.6" x14ac:dyDescent="0.2">
      <c r="B4496" s="24" t="s">
        <v>19562</v>
      </c>
      <c r="C4496" s="17" t="s">
        <v>4569</v>
      </c>
      <c r="E4496" s="51" t="s">
        <v>51</v>
      </c>
    </row>
    <row r="4497" spans="2:5" ht="409.6" x14ac:dyDescent="0.2">
      <c r="B4497" s="24" t="s">
        <v>19563</v>
      </c>
      <c r="C4497" s="17" t="s">
        <v>4570</v>
      </c>
      <c r="E4497" s="51" t="s">
        <v>51</v>
      </c>
    </row>
    <row r="4498" spans="2:5" ht="409.6" x14ac:dyDescent="0.2">
      <c r="B4498" s="24" t="s">
        <v>19564</v>
      </c>
      <c r="C4498" s="17" t="s">
        <v>4571</v>
      </c>
      <c r="E4498" s="51" t="s">
        <v>51</v>
      </c>
    </row>
    <row r="4499" spans="2:5" ht="409.6" x14ac:dyDescent="0.2">
      <c r="B4499" s="24" t="s">
        <v>19565</v>
      </c>
      <c r="C4499" s="17" t="s">
        <v>4572</v>
      </c>
      <c r="E4499" s="51" t="s">
        <v>51</v>
      </c>
    </row>
    <row r="4500" spans="2:5" ht="409.6" x14ac:dyDescent="0.2">
      <c r="B4500" s="24" t="s">
        <v>19566</v>
      </c>
      <c r="C4500" s="17" t="s">
        <v>4573</v>
      </c>
      <c r="E4500" s="51" t="s">
        <v>51</v>
      </c>
    </row>
    <row r="4501" spans="2:5" ht="409.6" x14ac:dyDescent="0.2">
      <c r="B4501" s="24" t="s">
        <v>19567</v>
      </c>
      <c r="C4501" s="17" t="s">
        <v>4574</v>
      </c>
      <c r="E4501" s="51" t="s">
        <v>51</v>
      </c>
    </row>
    <row r="4502" spans="2:5" ht="409.6" x14ac:dyDescent="0.2">
      <c r="B4502" s="24" t="s">
        <v>19568</v>
      </c>
      <c r="C4502" s="17" t="s">
        <v>4575</v>
      </c>
      <c r="E4502" s="51" t="s">
        <v>51</v>
      </c>
    </row>
    <row r="4503" spans="2:5" ht="409.6" x14ac:dyDescent="0.2">
      <c r="B4503" s="24" t="s">
        <v>19569</v>
      </c>
      <c r="C4503" s="17" t="s">
        <v>4576</v>
      </c>
      <c r="E4503" s="51" t="s">
        <v>51</v>
      </c>
    </row>
    <row r="4504" spans="2:5" ht="409.6" x14ac:dyDescent="0.2">
      <c r="B4504" s="24" t="s">
        <v>19570</v>
      </c>
      <c r="C4504" s="17" t="s">
        <v>4577</v>
      </c>
      <c r="E4504" s="51" t="s">
        <v>51</v>
      </c>
    </row>
    <row r="4505" spans="2:5" ht="409.6" x14ac:dyDescent="0.2">
      <c r="B4505" s="24" t="s">
        <v>19571</v>
      </c>
      <c r="C4505" s="17" t="s">
        <v>4578</v>
      </c>
      <c r="E4505" s="51" t="s">
        <v>51</v>
      </c>
    </row>
    <row r="4506" spans="2:5" ht="409.6" x14ac:dyDescent="0.2">
      <c r="B4506" s="24" t="s">
        <v>19572</v>
      </c>
      <c r="C4506" s="17" t="s">
        <v>4579</v>
      </c>
      <c r="E4506" s="51" t="s">
        <v>51</v>
      </c>
    </row>
    <row r="4507" spans="2:5" ht="409.6" x14ac:dyDescent="0.2">
      <c r="B4507" s="24" t="s">
        <v>19573</v>
      </c>
      <c r="C4507" s="17" t="s">
        <v>4580</v>
      </c>
      <c r="E4507" s="51" t="s">
        <v>51</v>
      </c>
    </row>
    <row r="4508" spans="2:5" ht="409.6" x14ac:dyDescent="0.2">
      <c r="B4508" s="24" t="s">
        <v>19574</v>
      </c>
      <c r="C4508" s="17" t="s">
        <v>4581</v>
      </c>
      <c r="E4508" s="51" t="s">
        <v>51</v>
      </c>
    </row>
    <row r="4509" spans="2:5" ht="409.6" x14ac:dyDescent="0.2">
      <c r="B4509" s="24" t="s">
        <v>19575</v>
      </c>
      <c r="C4509" s="17" t="s">
        <v>4582</v>
      </c>
      <c r="E4509" s="51" t="s">
        <v>51</v>
      </c>
    </row>
    <row r="4510" spans="2:5" ht="409.6" x14ac:dyDescent="0.2">
      <c r="B4510" s="24" t="s">
        <v>19576</v>
      </c>
      <c r="C4510" s="17" t="s">
        <v>4583</v>
      </c>
      <c r="E4510" s="51" t="s">
        <v>51</v>
      </c>
    </row>
    <row r="4511" spans="2:5" ht="409.6" x14ac:dyDescent="0.2">
      <c r="B4511" s="24" t="s">
        <v>19577</v>
      </c>
      <c r="C4511" s="17" t="s">
        <v>4584</v>
      </c>
      <c r="E4511" s="51" t="s">
        <v>51</v>
      </c>
    </row>
    <row r="4512" spans="2:5" ht="409.6" x14ac:dyDescent="0.2">
      <c r="B4512" s="24" t="s">
        <v>19578</v>
      </c>
      <c r="C4512" s="17" t="s">
        <v>4585</v>
      </c>
      <c r="E4512" s="51" t="s">
        <v>51</v>
      </c>
    </row>
    <row r="4513" spans="2:5" ht="409.6" x14ac:dyDescent="0.2">
      <c r="B4513" s="24" t="s">
        <v>19579</v>
      </c>
      <c r="C4513" s="17" t="s">
        <v>4586</v>
      </c>
      <c r="E4513" s="51" t="s">
        <v>51</v>
      </c>
    </row>
    <row r="4514" spans="2:5" ht="409.6" x14ac:dyDescent="0.2">
      <c r="B4514" s="24" t="s">
        <v>19580</v>
      </c>
      <c r="C4514" s="17" t="s">
        <v>4587</v>
      </c>
      <c r="E4514" s="51" t="s">
        <v>51</v>
      </c>
    </row>
    <row r="4515" spans="2:5" ht="409.6" x14ac:dyDescent="0.2">
      <c r="B4515" s="24" t="s">
        <v>19581</v>
      </c>
      <c r="C4515" s="17" t="s">
        <v>4588</v>
      </c>
      <c r="E4515" s="51" t="s">
        <v>51</v>
      </c>
    </row>
    <row r="4516" spans="2:5" ht="409.6" x14ac:dyDescent="0.2">
      <c r="B4516" s="24" t="s">
        <v>19582</v>
      </c>
      <c r="C4516" s="17" t="s">
        <v>4589</v>
      </c>
      <c r="E4516" s="51" t="s">
        <v>51</v>
      </c>
    </row>
    <row r="4517" spans="2:5" ht="409.6" x14ac:dyDescent="0.2">
      <c r="B4517" s="24" t="s">
        <v>19583</v>
      </c>
      <c r="C4517" s="17" t="s">
        <v>4590</v>
      </c>
      <c r="E4517" s="51" t="s">
        <v>51</v>
      </c>
    </row>
    <row r="4518" spans="2:5" ht="409.6" x14ac:dyDescent="0.2">
      <c r="B4518" s="24" t="s">
        <v>19584</v>
      </c>
      <c r="C4518" s="17" t="s">
        <v>4591</v>
      </c>
      <c r="E4518" s="51" t="s">
        <v>51</v>
      </c>
    </row>
    <row r="4519" spans="2:5" ht="409.6" x14ac:dyDescent="0.2">
      <c r="B4519" s="24" t="s">
        <v>19585</v>
      </c>
      <c r="C4519" s="17" t="s">
        <v>4592</v>
      </c>
      <c r="E4519" s="51" t="s">
        <v>51</v>
      </c>
    </row>
    <row r="4520" spans="2:5" ht="409.6" x14ac:dyDescent="0.2">
      <c r="B4520" s="24" t="s">
        <v>19586</v>
      </c>
      <c r="C4520" s="17" t="s">
        <v>4593</v>
      </c>
      <c r="E4520" s="51" t="s">
        <v>51</v>
      </c>
    </row>
    <row r="4521" spans="2:5" ht="409.6" x14ac:dyDescent="0.2">
      <c r="B4521" s="24" t="s">
        <v>19587</v>
      </c>
      <c r="C4521" s="17" t="s">
        <v>4594</v>
      </c>
      <c r="E4521" s="51" t="s">
        <v>51</v>
      </c>
    </row>
    <row r="4522" spans="2:5" ht="409.6" x14ac:dyDescent="0.2">
      <c r="B4522" s="24" t="s">
        <v>19588</v>
      </c>
      <c r="C4522" s="17" t="s">
        <v>4595</v>
      </c>
      <c r="E4522" s="51" t="s">
        <v>51</v>
      </c>
    </row>
    <row r="4523" spans="2:5" ht="409.6" x14ac:dyDescent="0.2">
      <c r="B4523" s="24" t="s">
        <v>19589</v>
      </c>
      <c r="C4523" s="17" t="s">
        <v>4596</v>
      </c>
      <c r="E4523" s="51" t="s">
        <v>51</v>
      </c>
    </row>
    <row r="4524" spans="2:5" ht="409.6" x14ac:dyDescent="0.2">
      <c r="B4524" s="24" t="s">
        <v>19590</v>
      </c>
      <c r="C4524" s="17" t="s">
        <v>4597</v>
      </c>
      <c r="E4524" s="51" t="s">
        <v>51</v>
      </c>
    </row>
    <row r="4525" spans="2:5" ht="409.6" x14ac:dyDescent="0.2">
      <c r="B4525" s="24" t="s">
        <v>19591</v>
      </c>
      <c r="C4525" s="17" t="s">
        <v>4598</v>
      </c>
      <c r="E4525" s="51" t="s">
        <v>51</v>
      </c>
    </row>
    <row r="4526" spans="2:5" ht="409.6" x14ac:dyDescent="0.2">
      <c r="B4526" s="24" t="s">
        <v>19592</v>
      </c>
      <c r="C4526" s="17" t="s">
        <v>4599</v>
      </c>
      <c r="E4526" s="51" t="s">
        <v>51</v>
      </c>
    </row>
    <row r="4527" spans="2:5" ht="409.6" x14ac:dyDescent="0.2">
      <c r="B4527" s="24" t="s">
        <v>19593</v>
      </c>
      <c r="C4527" s="17" t="s">
        <v>4600</v>
      </c>
      <c r="E4527" s="51" t="s">
        <v>51</v>
      </c>
    </row>
    <row r="4528" spans="2:5" ht="409.6" x14ac:dyDescent="0.2">
      <c r="B4528" s="24" t="s">
        <v>19594</v>
      </c>
      <c r="C4528" s="17" t="s">
        <v>4601</v>
      </c>
      <c r="E4528" s="51" t="s">
        <v>51</v>
      </c>
    </row>
    <row r="4529" spans="2:5" ht="409.6" x14ac:dyDescent="0.2">
      <c r="B4529" s="24" t="s">
        <v>19595</v>
      </c>
      <c r="C4529" s="17" t="s">
        <v>4602</v>
      </c>
      <c r="E4529" s="51" t="s">
        <v>51</v>
      </c>
    </row>
    <row r="4530" spans="2:5" ht="409.6" x14ac:dyDescent="0.2">
      <c r="B4530" s="24" t="s">
        <v>19596</v>
      </c>
      <c r="C4530" s="17" t="s">
        <v>4603</v>
      </c>
      <c r="E4530" s="51" t="s">
        <v>51</v>
      </c>
    </row>
    <row r="4531" spans="2:5" ht="409.6" x14ac:dyDescent="0.2">
      <c r="B4531" s="24" t="s">
        <v>19597</v>
      </c>
      <c r="C4531" s="17" t="s">
        <v>4604</v>
      </c>
      <c r="E4531" s="51" t="s">
        <v>51</v>
      </c>
    </row>
    <row r="4532" spans="2:5" ht="409.6" x14ac:dyDescent="0.2">
      <c r="B4532" s="24" t="s">
        <v>19598</v>
      </c>
      <c r="C4532" s="17" t="s">
        <v>4605</v>
      </c>
      <c r="E4532" s="51" t="s">
        <v>51</v>
      </c>
    </row>
    <row r="4533" spans="2:5" ht="409.6" x14ac:dyDescent="0.2">
      <c r="B4533" s="24" t="s">
        <v>19599</v>
      </c>
      <c r="C4533" s="17" t="s">
        <v>4606</v>
      </c>
      <c r="E4533" s="51" t="s">
        <v>51</v>
      </c>
    </row>
    <row r="4534" spans="2:5" ht="409.6" x14ac:dyDescent="0.2">
      <c r="B4534" s="24" t="s">
        <v>19600</v>
      </c>
      <c r="C4534" s="17" t="s">
        <v>4607</v>
      </c>
      <c r="E4534" s="51" t="s">
        <v>51</v>
      </c>
    </row>
    <row r="4535" spans="2:5" ht="409.6" x14ac:dyDescent="0.2">
      <c r="B4535" s="24" t="s">
        <v>19601</v>
      </c>
      <c r="C4535" s="17" t="s">
        <v>4608</v>
      </c>
      <c r="E4535" s="51" t="s">
        <v>51</v>
      </c>
    </row>
    <row r="4536" spans="2:5" ht="409.6" x14ac:dyDescent="0.2">
      <c r="B4536" s="24" t="s">
        <v>19602</v>
      </c>
      <c r="C4536" s="17" t="s">
        <v>4609</v>
      </c>
      <c r="E4536" s="51" t="s">
        <v>51</v>
      </c>
    </row>
    <row r="4537" spans="2:5" ht="409.6" x14ac:dyDescent="0.2">
      <c r="B4537" s="24" t="s">
        <v>19603</v>
      </c>
      <c r="C4537" s="17" t="s">
        <v>4610</v>
      </c>
      <c r="E4537" s="51" t="s">
        <v>51</v>
      </c>
    </row>
    <row r="4538" spans="2:5" ht="409.6" x14ac:dyDescent="0.2">
      <c r="B4538" s="24" t="s">
        <v>19604</v>
      </c>
      <c r="C4538" s="17" t="s">
        <v>4611</v>
      </c>
      <c r="E4538" s="51" t="s">
        <v>51</v>
      </c>
    </row>
    <row r="4539" spans="2:5" ht="409.6" x14ac:dyDescent="0.2">
      <c r="B4539" s="24" t="s">
        <v>19605</v>
      </c>
      <c r="C4539" s="17" t="s">
        <v>4612</v>
      </c>
      <c r="E4539" s="51" t="s">
        <v>51</v>
      </c>
    </row>
    <row r="4540" spans="2:5" ht="409.6" x14ac:dyDescent="0.2">
      <c r="B4540" s="24" t="s">
        <v>19606</v>
      </c>
      <c r="C4540" s="17" t="s">
        <v>4613</v>
      </c>
      <c r="E4540" s="51" t="s">
        <v>51</v>
      </c>
    </row>
    <row r="4541" spans="2:5" ht="409.6" x14ac:dyDescent="0.2">
      <c r="B4541" s="24" t="s">
        <v>19607</v>
      </c>
      <c r="C4541" s="17" t="s">
        <v>4614</v>
      </c>
      <c r="E4541" s="51" t="s">
        <v>51</v>
      </c>
    </row>
    <row r="4542" spans="2:5" ht="409.6" x14ac:dyDescent="0.2">
      <c r="B4542" s="24" t="s">
        <v>19608</v>
      </c>
      <c r="C4542" s="17" t="s">
        <v>4615</v>
      </c>
      <c r="E4542" s="51" t="s">
        <v>51</v>
      </c>
    </row>
    <row r="4543" spans="2:5" ht="409.6" x14ac:dyDescent="0.2">
      <c r="B4543" s="24" t="s">
        <v>19609</v>
      </c>
      <c r="C4543" s="17" t="s">
        <v>4616</v>
      </c>
      <c r="E4543" s="51" t="s">
        <v>51</v>
      </c>
    </row>
    <row r="4544" spans="2:5" ht="409.6" x14ac:dyDescent="0.2">
      <c r="B4544" s="24" t="s">
        <v>19610</v>
      </c>
      <c r="C4544" s="17" t="s">
        <v>4617</v>
      </c>
      <c r="E4544" s="51" t="s">
        <v>51</v>
      </c>
    </row>
    <row r="4545" spans="2:5" ht="409.6" x14ac:dyDescent="0.2">
      <c r="B4545" s="24" t="s">
        <v>19611</v>
      </c>
      <c r="C4545" s="17" t="s">
        <v>4618</v>
      </c>
      <c r="E4545" s="51" t="s">
        <v>51</v>
      </c>
    </row>
    <row r="4546" spans="2:5" ht="409.6" x14ac:dyDescent="0.2">
      <c r="B4546" s="24" t="s">
        <v>19612</v>
      </c>
      <c r="C4546" s="17" t="s">
        <v>4619</v>
      </c>
      <c r="E4546" s="51" t="s">
        <v>51</v>
      </c>
    </row>
    <row r="4547" spans="2:5" ht="409.6" x14ac:dyDescent="0.2">
      <c r="B4547" s="24" t="s">
        <v>19613</v>
      </c>
      <c r="C4547" s="17" t="s">
        <v>4620</v>
      </c>
      <c r="E4547" s="51" t="s">
        <v>51</v>
      </c>
    </row>
    <row r="4548" spans="2:5" ht="409.6" x14ac:dyDescent="0.2">
      <c r="B4548" s="24" t="s">
        <v>19614</v>
      </c>
      <c r="C4548" s="17" t="s">
        <v>4621</v>
      </c>
      <c r="E4548" s="51" t="s">
        <v>51</v>
      </c>
    </row>
    <row r="4549" spans="2:5" ht="409.6" x14ac:dyDescent="0.2">
      <c r="B4549" s="24" t="s">
        <v>19615</v>
      </c>
      <c r="C4549" s="17" t="s">
        <v>4622</v>
      </c>
      <c r="E4549" s="51" t="s">
        <v>51</v>
      </c>
    </row>
    <row r="4550" spans="2:5" ht="409.6" x14ac:dyDescent="0.2">
      <c r="B4550" s="24" t="s">
        <v>19616</v>
      </c>
      <c r="C4550" s="17" t="s">
        <v>4623</v>
      </c>
      <c r="E4550" s="51" t="s">
        <v>51</v>
      </c>
    </row>
    <row r="4551" spans="2:5" ht="409.6" x14ac:dyDescent="0.2">
      <c r="B4551" s="24" t="s">
        <v>19617</v>
      </c>
      <c r="C4551" s="17" t="s">
        <v>4624</v>
      </c>
      <c r="E4551" s="51" t="s">
        <v>51</v>
      </c>
    </row>
    <row r="4552" spans="2:5" ht="409.6" x14ac:dyDescent="0.2">
      <c r="B4552" s="24" t="s">
        <v>19618</v>
      </c>
      <c r="C4552" s="17" t="s">
        <v>4625</v>
      </c>
      <c r="E4552" s="51" t="s">
        <v>51</v>
      </c>
    </row>
    <row r="4553" spans="2:5" ht="409.6" x14ac:dyDescent="0.2">
      <c r="B4553" s="24" t="s">
        <v>19619</v>
      </c>
      <c r="C4553" s="17" t="s">
        <v>4626</v>
      </c>
      <c r="E4553" s="51" t="s">
        <v>51</v>
      </c>
    </row>
    <row r="4554" spans="2:5" ht="409.6" x14ac:dyDescent="0.2">
      <c r="B4554" s="24" t="s">
        <v>19620</v>
      </c>
      <c r="C4554" s="17" t="s">
        <v>4627</v>
      </c>
      <c r="E4554" s="51" t="s">
        <v>51</v>
      </c>
    </row>
    <row r="4555" spans="2:5" ht="409.6" x14ac:dyDescent="0.2">
      <c r="B4555" s="24" t="s">
        <v>19621</v>
      </c>
      <c r="C4555" s="17" t="s">
        <v>4628</v>
      </c>
      <c r="E4555" s="51" t="s">
        <v>51</v>
      </c>
    </row>
    <row r="4556" spans="2:5" ht="409.6" x14ac:dyDescent="0.2">
      <c r="B4556" s="24" t="s">
        <v>19622</v>
      </c>
      <c r="C4556" s="17" t="s">
        <v>4629</v>
      </c>
      <c r="E4556" s="51" t="s">
        <v>51</v>
      </c>
    </row>
    <row r="4557" spans="2:5" ht="409.6" x14ac:dyDescent="0.2">
      <c r="B4557" s="24" t="s">
        <v>19623</v>
      </c>
      <c r="C4557" s="17" t="s">
        <v>4630</v>
      </c>
      <c r="E4557" s="51" t="s">
        <v>51</v>
      </c>
    </row>
    <row r="4558" spans="2:5" ht="409.6" x14ac:dyDescent="0.2">
      <c r="B4558" s="24" t="s">
        <v>19624</v>
      </c>
      <c r="C4558" s="17" t="s">
        <v>4631</v>
      </c>
      <c r="E4558" s="51" t="s">
        <v>51</v>
      </c>
    </row>
    <row r="4559" spans="2:5" ht="409.6" x14ac:dyDescent="0.2">
      <c r="B4559" s="24" t="s">
        <v>19625</v>
      </c>
      <c r="C4559" s="17" t="s">
        <v>4632</v>
      </c>
      <c r="E4559" s="51" t="s">
        <v>51</v>
      </c>
    </row>
    <row r="4560" spans="2:5" ht="409.6" x14ac:dyDescent="0.2">
      <c r="B4560" s="24" t="s">
        <v>19626</v>
      </c>
      <c r="C4560" s="17" t="s">
        <v>4633</v>
      </c>
      <c r="E4560" s="51" t="s">
        <v>51</v>
      </c>
    </row>
    <row r="4561" spans="2:5" ht="409.6" x14ac:dyDescent="0.2">
      <c r="B4561" s="24" t="s">
        <v>19627</v>
      </c>
      <c r="C4561" s="17" t="s">
        <v>4634</v>
      </c>
      <c r="E4561" s="51" t="s">
        <v>51</v>
      </c>
    </row>
    <row r="4562" spans="2:5" ht="409.6" x14ac:dyDescent="0.2">
      <c r="B4562" s="24" t="s">
        <v>19628</v>
      </c>
      <c r="C4562" s="17" t="s">
        <v>4635</v>
      </c>
      <c r="E4562" s="51" t="s">
        <v>51</v>
      </c>
    </row>
    <row r="4563" spans="2:5" ht="409.6" x14ac:dyDescent="0.2">
      <c r="B4563" s="24" t="s">
        <v>19629</v>
      </c>
      <c r="C4563" s="17" t="s">
        <v>4636</v>
      </c>
      <c r="E4563" s="51" t="s">
        <v>51</v>
      </c>
    </row>
    <row r="4564" spans="2:5" ht="409.6" x14ac:dyDescent="0.2">
      <c r="B4564" s="24" t="s">
        <v>19630</v>
      </c>
      <c r="C4564" s="17" t="s">
        <v>4637</v>
      </c>
      <c r="E4564" s="51" t="s">
        <v>51</v>
      </c>
    </row>
    <row r="4565" spans="2:5" ht="409.6" x14ac:dyDescent="0.2">
      <c r="B4565" s="24" t="s">
        <v>19631</v>
      </c>
      <c r="C4565" s="17" t="s">
        <v>4638</v>
      </c>
      <c r="E4565" s="51" t="s">
        <v>51</v>
      </c>
    </row>
    <row r="4566" spans="2:5" ht="409.6" x14ac:dyDescent="0.2">
      <c r="B4566" s="24" t="s">
        <v>19632</v>
      </c>
      <c r="C4566" s="17" t="s">
        <v>4639</v>
      </c>
      <c r="E4566" s="51" t="s">
        <v>51</v>
      </c>
    </row>
    <row r="4567" spans="2:5" ht="409.6" x14ac:dyDescent="0.2">
      <c r="B4567" s="24" t="s">
        <v>19633</v>
      </c>
      <c r="C4567" s="17" t="s">
        <v>4640</v>
      </c>
      <c r="E4567" s="51" t="s">
        <v>51</v>
      </c>
    </row>
    <row r="4568" spans="2:5" ht="409.6" x14ac:dyDescent="0.2">
      <c r="B4568" s="24" t="s">
        <v>19634</v>
      </c>
      <c r="C4568" s="17" t="s">
        <v>4641</v>
      </c>
      <c r="E4568" s="51" t="s">
        <v>51</v>
      </c>
    </row>
    <row r="4569" spans="2:5" ht="409.6" x14ac:dyDescent="0.2">
      <c r="B4569" s="24" t="s">
        <v>19635</v>
      </c>
      <c r="C4569" s="17" t="s">
        <v>4642</v>
      </c>
      <c r="E4569" s="51" t="s">
        <v>51</v>
      </c>
    </row>
    <row r="4570" spans="2:5" ht="409.6" x14ac:dyDescent="0.2">
      <c r="B4570" s="24" t="s">
        <v>19636</v>
      </c>
      <c r="C4570" s="17" t="s">
        <v>4643</v>
      </c>
      <c r="E4570" s="51" t="s">
        <v>51</v>
      </c>
    </row>
    <row r="4571" spans="2:5" ht="409.6" x14ac:dyDescent="0.2">
      <c r="B4571" s="24" t="s">
        <v>19637</v>
      </c>
      <c r="C4571" s="17" t="s">
        <v>4644</v>
      </c>
      <c r="E4571" s="51" t="s">
        <v>51</v>
      </c>
    </row>
    <row r="4572" spans="2:5" ht="409.6" x14ac:dyDescent="0.2">
      <c r="B4572" s="24" t="s">
        <v>19638</v>
      </c>
      <c r="C4572" s="17" t="s">
        <v>4645</v>
      </c>
      <c r="E4572" s="51" t="s">
        <v>51</v>
      </c>
    </row>
    <row r="4573" spans="2:5" ht="409.6" x14ac:dyDescent="0.2">
      <c r="B4573" s="24" t="s">
        <v>19639</v>
      </c>
      <c r="C4573" s="17" t="s">
        <v>4646</v>
      </c>
      <c r="E4573" s="51" t="s">
        <v>51</v>
      </c>
    </row>
    <row r="4574" spans="2:5" ht="409.6" x14ac:dyDescent="0.2">
      <c r="B4574" s="24" t="s">
        <v>19640</v>
      </c>
      <c r="C4574" s="17" t="s">
        <v>4647</v>
      </c>
      <c r="E4574" s="51" t="s">
        <v>51</v>
      </c>
    </row>
    <row r="4575" spans="2:5" ht="409.6" x14ac:dyDescent="0.2">
      <c r="B4575" s="24" t="s">
        <v>19641</v>
      </c>
      <c r="C4575" s="17" t="s">
        <v>4648</v>
      </c>
      <c r="E4575" s="51" t="s">
        <v>51</v>
      </c>
    </row>
    <row r="4576" spans="2:5" ht="409.6" x14ac:dyDescent="0.2">
      <c r="B4576" s="24" t="s">
        <v>19642</v>
      </c>
      <c r="C4576" s="17" t="s">
        <v>4649</v>
      </c>
      <c r="E4576" s="51" t="s">
        <v>51</v>
      </c>
    </row>
    <row r="4577" spans="2:5" ht="409.6" x14ac:dyDescent="0.2">
      <c r="B4577" s="24" t="s">
        <v>19643</v>
      </c>
      <c r="C4577" s="17" t="s">
        <v>4650</v>
      </c>
      <c r="E4577" s="51" t="s">
        <v>51</v>
      </c>
    </row>
    <row r="4578" spans="2:5" ht="409.6" x14ac:dyDescent="0.2">
      <c r="B4578" s="24" t="s">
        <v>19644</v>
      </c>
      <c r="C4578" s="17" t="s">
        <v>4651</v>
      </c>
      <c r="E4578" s="51" t="s">
        <v>51</v>
      </c>
    </row>
    <row r="4579" spans="2:5" ht="409.6" x14ac:dyDescent="0.2">
      <c r="B4579" s="24" t="s">
        <v>19645</v>
      </c>
      <c r="C4579" s="17" t="s">
        <v>4652</v>
      </c>
      <c r="E4579" s="51" t="s">
        <v>51</v>
      </c>
    </row>
    <row r="4580" spans="2:5" ht="409.6" x14ac:dyDescent="0.2">
      <c r="B4580" s="24" t="s">
        <v>19646</v>
      </c>
      <c r="C4580" s="17" t="s">
        <v>4653</v>
      </c>
      <c r="E4580" s="51" t="s">
        <v>51</v>
      </c>
    </row>
    <row r="4581" spans="2:5" ht="409.6" x14ac:dyDescent="0.2">
      <c r="B4581" s="24" t="s">
        <v>19647</v>
      </c>
      <c r="C4581" s="17" t="s">
        <v>4654</v>
      </c>
      <c r="E4581" s="51" t="s">
        <v>51</v>
      </c>
    </row>
    <row r="4582" spans="2:5" ht="409.6" x14ac:dyDescent="0.2">
      <c r="B4582" s="24" t="s">
        <v>19648</v>
      </c>
      <c r="C4582" s="17" t="s">
        <v>4655</v>
      </c>
      <c r="E4582" s="51" t="s">
        <v>51</v>
      </c>
    </row>
    <row r="4583" spans="2:5" ht="409.6" x14ac:dyDescent="0.2">
      <c r="B4583" s="24" t="s">
        <v>19649</v>
      </c>
      <c r="C4583" s="17" t="s">
        <v>4656</v>
      </c>
      <c r="E4583" s="51" t="s">
        <v>51</v>
      </c>
    </row>
    <row r="4584" spans="2:5" ht="409.6" x14ac:dyDescent="0.2">
      <c r="B4584" s="24" t="s">
        <v>19650</v>
      </c>
      <c r="C4584" s="17" t="s">
        <v>4657</v>
      </c>
      <c r="E4584" s="51" t="s">
        <v>51</v>
      </c>
    </row>
    <row r="4585" spans="2:5" ht="409.6" x14ac:dyDescent="0.2">
      <c r="B4585" s="24" t="s">
        <v>19651</v>
      </c>
      <c r="C4585" s="17" t="s">
        <v>4658</v>
      </c>
      <c r="E4585" s="51" t="s">
        <v>51</v>
      </c>
    </row>
    <row r="4586" spans="2:5" ht="409.6" x14ac:dyDescent="0.2">
      <c r="B4586" s="24" t="s">
        <v>19652</v>
      </c>
      <c r="C4586" s="17" t="s">
        <v>4659</v>
      </c>
      <c r="E4586" s="51" t="s">
        <v>51</v>
      </c>
    </row>
    <row r="4587" spans="2:5" ht="409.6" x14ac:dyDescent="0.2">
      <c r="B4587" s="24" t="s">
        <v>19653</v>
      </c>
      <c r="C4587" s="17" t="s">
        <v>4660</v>
      </c>
      <c r="E4587" s="51" t="s">
        <v>51</v>
      </c>
    </row>
    <row r="4588" spans="2:5" ht="409.6" x14ac:dyDescent="0.2">
      <c r="B4588" s="24" t="s">
        <v>19654</v>
      </c>
      <c r="C4588" s="17" t="s">
        <v>4661</v>
      </c>
      <c r="E4588" s="51" t="s">
        <v>51</v>
      </c>
    </row>
    <row r="4589" spans="2:5" ht="409.6" x14ac:dyDescent="0.2">
      <c r="B4589" s="24" t="s">
        <v>19655</v>
      </c>
      <c r="C4589" s="17" t="s">
        <v>4662</v>
      </c>
      <c r="E4589" s="51" t="s">
        <v>51</v>
      </c>
    </row>
    <row r="4590" spans="2:5" ht="409.6" x14ac:dyDescent="0.2">
      <c r="B4590" s="24" t="s">
        <v>19656</v>
      </c>
      <c r="C4590" s="17" t="s">
        <v>4663</v>
      </c>
      <c r="E4590" s="51" t="s">
        <v>51</v>
      </c>
    </row>
    <row r="4591" spans="2:5" ht="409.6" x14ac:dyDescent="0.2">
      <c r="B4591" s="24" t="s">
        <v>19657</v>
      </c>
      <c r="C4591" s="17" t="s">
        <v>4664</v>
      </c>
      <c r="E4591" s="51" t="s">
        <v>51</v>
      </c>
    </row>
    <row r="4592" spans="2:5" ht="409.6" x14ac:dyDescent="0.2">
      <c r="B4592" s="24" t="s">
        <v>19658</v>
      </c>
      <c r="C4592" s="17" t="s">
        <v>4665</v>
      </c>
      <c r="E4592" s="51" t="s">
        <v>51</v>
      </c>
    </row>
    <row r="4593" spans="2:5" ht="409.6" x14ac:dyDescent="0.2">
      <c r="B4593" s="24" t="s">
        <v>19659</v>
      </c>
      <c r="C4593" s="17" t="s">
        <v>4666</v>
      </c>
      <c r="E4593" s="51" t="s">
        <v>51</v>
      </c>
    </row>
    <row r="4594" spans="2:5" ht="409.6" x14ac:dyDescent="0.2">
      <c r="B4594" s="24" t="s">
        <v>19660</v>
      </c>
      <c r="C4594" s="17" t="s">
        <v>4667</v>
      </c>
      <c r="E4594" s="51" t="s">
        <v>51</v>
      </c>
    </row>
    <row r="4595" spans="2:5" ht="409.6" x14ac:dyDescent="0.2">
      <c r="B4595" s="24" t="s">
        <v>19661</v>
      </c>
      <c r="C4595" s="17" t="s">
        <v>4668</v>
      </c>
      <c r="E4595" s="51" t="s">
        <v>51</v>
      </c>
    </row>
    <row r="4596" spans="2:5" ht="409.6" x14ac:dyDescent="0.2">
      <c r="B4596" s="24" t="s">
        <v>19662</v>
      </c>
      <c r="C4596" s="17" t="s">
        <v>4669</v>
      </c>
      <c r="E4596" s="51" t="s">
        <v>51</v>
      </c>
    </row>
    <row r="4597" spans="2:5" ht="409.6" x14ac:dyDescent="0.2">
      <c r="B4597" s="24" t="s">
        <v>19663</v>
      </c>
      <c r="C4597" s="17" t="s">
        <v>4670</v>
      </c>
      <c r="E4597" s="51" t="s">
        <v>51</v>
      </c>
    </row>
    <row r="4598" spans="2:5" ht="409.6" x14ac:dyDescent="0.2">
      <c r="B4598" s="24" t="s">
        <v>19664</v>
      </c>
      <c r="C4598" s="17" t="s">
        <v>4671</v>
      </c>
      <c r="E4598" s="51" t="s">
        <v>51</v>
      </c>
    </row>
    <row r="4599" spans="2:5" ht="409.6" x14ac:dyDescent="0.2">
      <c r="B4599" s="24" t="s">
        <v>19665</v>
      </c>
      <c r="C4599" s="17" t="s">
        <v>4672</v>
      </c>
      <c r="E4599" s="51" t="s">
        <v>51</v>
      </c>
    </row>
    <row r="4600" spans="2:5" ht="409.6" x14ac:dyDescent="0.2">
      <c r="B4600" s="24" t="s">
        <v>19666</v>
      </c>
      <c r="C4600" s="17" t="s">
        <v>4673</v>
      </c>
      <c r="E4600" s="51" t="s">
        <v>51</v>
      </c>
    </row>
    <row r="4601" spans="2:5" ht="409.6" x14ac:dyDescent="0.2">
      <c r="B4601" s="24" t="s">
        <v>19667</v>
      </c>
      <c r="C4601" s="17" t="s">
        <v>4674</v>
      </c>
      <c r="E4601" s="51" t="s">
        <v>51</v>
      </c>
    </row>
    <row r="4602" spans="2:5" ht="409.6" x14ac:dyDescent="0.2">
      <c r="B4602" s="24" t="s">
        <v>19668</v>
      </c>
      <c r="C4602" s="17" t="s">
        <v>4675</v>
      </c>
      <c r="E4602" s="51" t="s">
        <v>51</v>
      </c>
    </row>
    <row r="4603" spans="2:5" ht="409.6" x14ac:dyDescent="0.2">
      <c r="B4603" s="24" t="s">
        <v>19669</v>
      </c>
      <c r="C4603" s="17" t="s">
        <v>4676</v>
      </c>
      <c r="E4603" s="51" t="s">
        <v>51</v>
      </c>
    </row>
    <row r="4604" spans="2:5" ht="409.6" x14ac:dyDescent="0.2">
      <c r="B4604" s="24" t="s">
        <v>19670</v>
      </c>
      <c r="C4604" s="17" t="s">
        <v>4677</v>
      </c>
      <c r="E4604" s="51" t="s">
        <v>51</v>
      </c>
    </row>
    <row r="4605" spans="2:5" ht="409.6" x14ac:dyDescent="0.2">
      <c r="B4605" s="24" t="s">
        <v>19671</v>
      </c>
      <c r="C4605" s="17" t="s">
        <v>4678</v>
      </c>
      <c r="E4605" s="51" t="s">
        <v>51</v>
      </c>
    </row>
    <row r="4606" spans="2:5" ht="409.6" x14ac:dyDescent="0.2">
      <c r="B4606" s="24" t="s">
        <v>19672</v>
      </c>
      <c r="C4606" s="17" t="s">
        <v>4679</v>
      </c>
      <c r="E4606" s="51" t="s">
        <v>51</v>
      </c>
    </row>
    <row r="4607" spans="2:5" ht="409.6" x14ac:dyDescent="0.2">
      <c r="B4607" s="24" t="s">
        <v>19673</v>
      </c>
      <c r="C4607" s="17" t="s">
        <v>4680</v>
      </c>
      <c r="E4607" s="51" t="s">
        <v>51</v>
      </c>
    </row>
    <row r="4608" spans="2:5" ht="409.6" x14ac:dyDescent="0.2">
      <c r="B4608" s="24" t="s">
        <v>19674</v>
      </c>
      <c r="C4608" s="17" t="s">
        <v>4681</v>
      </c>
      <c r="E4608" s="51" t="s">
        <v>51</v>
      </c>
    </row>
    <row r="4609" spans="2:5" ht="409.6" x14ac:dyDescent="0.2">
      <c r="B4609" s="24" t="s">
        <v>19675</v>
      </c>
      <c r="C4609" s="17" t="s">
        <v>4682</v>
      </c>
      <c r="E4609" s="51" t="s">
        <v>51</v>
      </c>
    </row>
    <row r="4610" spans="2:5" ht="409.6" x14ac:dyDescent="0.2">
      <c r="B4610" s="24" t="s">
        <v>19676</v>
      </c>
      <c r="C4610" s="17" t="s">
        <v>4683</v>
      </c>
      <c r="E4610" s="51" t="s">
        <v>51</v>
      </c>
    </row>
    <row r="4611" spans="2:5" ht="409.6" x14ac:dyDescent="0.2">
      <c r="B4611" s="24" t="s">
        <v>19677</v>
      </c>
      <c r="C4611" s="17" t="s">
        <v>4684</v>
      </c>
      <c r="E4611" s="51" t="s">
        <v>51</v>
      </c>
    </row>
    <row r="4612" spans="2:5" ht="409.6" x14ac:dyDescent="0.2">
      <c r="B4612" s="24" t="s">
        <v>19678</v>
      </c>
      <c r="C4612" s="17" t="s">
        <v>4685</v>
      </c>
      <c r="E4612" s="51" t="s">
        <v>51</v>
      </c>
    </row>
    <row r="4613" spans="2:5" ht="409.6" x14ac:dyDescent="0.2">
      <c r="B4613" s="24" t="s">
        <v>19679</v>
      </c>
      <c r="C4613" s="17" t="s">
        <v>4686</v>
      </c>
      <c r="E4613" s="51" t="s">
        <v>51</v>
      </c>
    </row>
    <row r="4614" spans="2:5" ht="409.6" x14ac:dyDescent="0.2">
      <c r="B4614" s="24" t="s">
        <v>19680</v>
      </c>
      <c r="C4614" s="17" t="s">
        <v>4687</v>
      </c>
      <c r="E4614" s="51" t="s">
        <v>51</v>
      </c>
    </row>
    <row r="4615" spans="2:5" ht="409.6" x14ac:dyDescent="0.2">
      <c r="B4615" s="24" t="s">
        <v>19681</v>
      </c>
      <c r="C4615" s="17" t="s">
        <v>4688</v>
      </c>
      <c r="E4615" s="51" t="s">
        <v>51</v>
      </c>
    </row>
    <row r="4616" spans="2:5" ht="409.6" x14ac:dyDescent="0.2">
      <c r="B4616" s="24" t="s">
        <v>19682</v>
      </c>
      <c r="C4616" s="17" t="s">
        <v>4689</v>
      </c>
      <c r="E4616" s="51" t="s">
        <v>51</v>
      </c>
    </row>
    <row r="4617" spans="2:5" ht="409.6" x14ac:dyDescent="0.2">
      <c r="B4617" s="24" t="s">
        <v>19683</v>
      </c>
      <c r="C4617" s="17" t="s">
        <v>4690</v>
      </c>
      <c r="E4617" s="51" t="s">
        <v>51</v>
      </c>
    </row>
    <row r="4618" spans="2:5" ht="409.6" x14ac:dyDescent="0.2">
      <c r="B4618" s="24" t="s">
        <v>19684</v>
      </c>
      <c r="C4618" s="17" t="s">
        <v>4691</v>
      </c>
      <c r="E4618" s="51" t="s">
        <v>51</v>
      </c>
    </row>
    <row r="4619" spans="2:5" ht="409.6" x14ac:dyDescent="0.2">
      <c r="B4619" s="24" t="s">
        <v>19685</v>
      </c>
      <c r="C4619" s="17" t="s">
        <v>4692</v>
      </c>
      <c r="E4619" s="51" t="s">
        <v>51</v>
      </c>
    </row>
    <row r="4620" spans="2:5" ht="409.6" x14ac:dyDescent="0.2">
      <c r="B4620" s="24" t="s">
        <v>19686</v>
      </c>
      <c r="C4620" s="17" t="s">
        <v>4693</v>
      </c>
      <c r="E4620" s="51" t="s">
        <v>51</v>
      </c>
    </row>
    <row r="4621" spans="2:5" ht="409.6" x14ac:dyDescent="0.2">
      <c r="B4621" s="24" t="s">
        <v>19687</v>
      </c>
      <c r="C4621" s="17" t="s">
        <v>4694</v>
      </c>
      <c r="E4621" s="51" t="s">
        <v>51</v>
      </c>
    </row>
    <row r="4622" spans="2:5" ht="409.6" x14ac:dyDescent="0.2">
      <c r="B4622" s="24" t="s">
        <v>19688</v>
      </c>
      <c r="C4622" s="17" t="s">
        <v>4695</v>
      </c>
      <c r="E4622" s="51" t="s">
        <v>51</v>
      </c>
    </row>
    <row r="4623" spans="2:5" ht="409.6" x14ac:dyDescent="0.2">
      <c r="B4623" s="24" t="s">
        <v>19689</v>
      </c>
      <c r="C4623" s="17" t="s">
        <v>4696</v>
      </c>
      <c r="E4623" s="51" t="s">
        <v>51</v>
      </c>
    </row>
    <row r="4624" spans="2:5" ht="409.6" x14ac:dyDescent="0.2">
      <c r="B4624" s="24" t="s">
        <v>19690</v>
      </c>
      <c r="C4624" s="17" t="s">
        <v>4697</v>
      </c>
      <c r="E4624" s="51" t="s">
        <v>51</v>
      </c>
    </row>
    <row r="4625" spans="2:5" ht="409.6" x14ac:dyDescent="0.2">
      <c r="B4625" s="24" t="s">
        <v>19691</v>
      </c>
      <c r="C4625" s="17" t="s">
        <v>4698</v>
      </c>
      <c r="E4625" s="51" t="s">
        <v>51</v>
      </c>
    </row>
    <row r="4626" spans="2:5" ht="409.6" x14ac:dyDescent="0.2">
      <c r="B4626" s="24" t="s">
        <v>19692</v>
      </c>
      <c r="C4626" s="17" t="s">
        <v>4699</v>
      </c>
      <c r="E4626" s="51" t="s">
        <v>51</v>
      </c>
    </row>
    <row r="4627" spans="2:5" ht="409.6" x14ac:dyDescent="0.2">
      <c r="B4627" s="24" t="s">
        <v>19693</v>
      </c>
      <c r="C4627" s="17" t="s">
        <v>4700</v>
      </c>
      <c r="E4627" s="51" t="s">
        <v>51</v>
      </c>
    </row>
    <row r="4628" spans="2:5" ht="409.6" x14ac:dyDescent="0.2">
      <c r="B4628" s="24" t="s">
        <v>19694</v>
      </c>
      <c r="C4628" s="17" t="s">
        <v>4701</v>
      </c>
      <c r="E4628" s="51" t="s">
        <v>51</v>
      </c>
    </row>
    <row r="4629" spans="2:5" ht="409.6" x14ac:dyDescent="0.2">
      <c r="B4629" s="24" t="s">
        <v>19695</v>
      </c>
      <c r="C4629" s="17" t="s">
        <v>4702</v>
      </c>
      <c r="E4629" s="51" t="s">
        <v>51</v>
      </c>
    </row>
    <row r="4630" spans="2:5" ht="409.6" x14ac:dyDescent="0.2">
      <c r="B4630" s="24" t="s">
        <v>19696</v>
      </c>
      <c r="C4630" s="17" t="s">
        <v>4703</v>
      </c>
      <c r="E4630" s="51" t="s">
        <v>51</v>
      </c>
    </row>
    <row r="4631" spans="2:5" ht="409.6" x14ac:dyDescent="0.2">
      <c r="B4631" s="24" t="s">
        <v>19697</v>
      </c>
      <c r="C4631" s="17" t="s">
        <v>4704</v>
      </c>
      <c r="E4631" s="51" t="s">
        <v>51</v>
      </c>
    </row>
    <row r="4632" spans="2:5" ht="409.6" x14ac:dyDescent="0.2">
      <c r="B4632" s="24" t="s">
        <v>19698</v>
      </c>
      <c r="C4632" s="17" t="s">
        <v>4705</v>
      </c>
      <c r="E4632" s="51" t="s">
        <v>51</v>
      </c>
    </row>
    <row r="4633" spans="2:5" ht="409.6" x14ac:dyDescent="0.2">
      <c r="B4633" s="24" t="s">
        <v>19699</v>
      </c>
      <c r="C4633" s="17" t="s">
        <v>4706</v>
      </c>
      <c r="E4633" s="51" t="s">
        <v>51</v>
      </c>
    </row>
    <row r="4634" spans="2:5" ht="409.6" x14ac:dyDescent="0.2">
      <c r="B4634" s="24" t="s">
        <v>19700</v>
      </c>
      <c r="C4634" s="17" t="s">
        <v>4707</v>
      </c>
      <c r="E4634" s="51" t="s">
        <v>51</v>
      </c>
    </row>
    <row r="4635" spans="2:5" ht="409.6" x14ac:dyDescent="0.2">
      <c r="B4635" s="24" t="s">
        <v>19701</v>
      </c>
      <c r="C4635" s="17" t="s">
        <v>4708</v>
      </c>
      <c r="E4635" s="51" t="s">
        <v>51</v>
      </c>
    </row>
    <row r="4636" spans="2:5" ht="409.6" x14ac:dyDescent="0.2">
      <c r="B4636" s="24" t="s">
        <v>19702</v>
      </c>
      <c r="C4636" s="17" t="s">
        <v>4709</v>
      </c>
      <c r="E4636" s="51" t="s">
        <v>51</v>
      </c>
    </row>
    <row r="4637" spans="2:5" ht="409.6" x14ac:dyDescent="0.2">
      <c r="B4637" s="24" t="s">
        <v>19703</v>
      </c>
      <c r="C4637" s="17" t="s">
        <v>4710</v>
      </c>
      <c r="E4637" s="51" t="s">
        <v>51</v>
      </c>
    </row>
    <row r="4638" spans="2:5" ht="409.6" x14ac:dyDescent="0.2">
      <c r="B4638" s="24" t="s">
        <v>19704</v>
      </c>
      <c r="C4638" s="17" t="s">
        <v>4711</v>
      </c>
      <c r="E4638" s="51" t="s">
        <v>51</v>
      </c>
    </row>
    <row r="4639" spans="2:5" ht="409.6" x14ac:dyDescent="0.2">
      <c r="B4639" s="24" t="s">
        <v>19705</v>
      </c>
      <c r="C4639" s="17" t="s">
        <v>4712</v>
      </c>
      <c r="E4639" s="51" t="s">
        <v>51</v>
      </c>
    </row>
    <row r="4640" spans="2:5" ht="409.6" x14ac:dyDescent="0.2">
      <c r="B4640" s="24" t="s">
        <v>19706</v>
      </c>
      <c r="C4640" s="17" t="s">
        <v>4713</v>
      </c>
      <c r="E4640" s="51" t="s">
        <v>51</v>
      </c>
    </row>
    <row r="4641" spans="2:5" ht="409.6" x14ac:dyDescent="0.2">
      <c r="B4641" s="24" t="s">
        <v>19707</v>
      </c>
      <c r="C4641" s="17" t="s">
        <v>4714</v>
      </c>
      <c r="E4641" s="51" t="s">
        <v>51</v>
      </c>
    </row>
    <row r="4642" spans="2:5" ht="409.6" x14ac:dyDescent="0.2">
      <c r="B4642" s="24" t="s">
        <v>19708</v>
      </c>
      <c r="C4642" s="17" t="s">
        <v>4715</v>
      </c>
      <c r="E4642" s="51" t="s">
        <v>51</v>
      </c>
    </row>
    <row r="4643" spans="2:5" ht="409.6" x14ac:dyDescent="0.2">
      <c r="B4643" s="24" t="s">
        <v>19709</v>
      </c>
      <c r="C4643" s="17" t="s">
        <v>4716</v>
      </c>
      <c r="E4643" s="51" t="s">
        <v>51</v>
      </c>
    </row>
    <row r="4644" spans="2:5" ht="409.6" x14ac:dyDescent="0.2">
      <c r="B4644" s="24" t="s">
        <v>19710</v>
      </c>
      <c r="C4644" s="17" t="s">
        <v>4717</v>
      </c>
      <c r="E4644" s="51" t="s">
        <v>51</v>
      </c>
    </row>
    <row r="4645" spans="2:5" ht="409.6" x14ac:dyDescent="0.2">
      <c r="B4645" s="24" t="s">
        <v>19711</v>
      </c>
      <c r="C4645" s="17" t="s">
        <v>4718</v>
      </c>
      <c r="E4645" s="51" t="s">
        <v>51</v>
      </c>
    </row>
    <row r="4646" spans="2:5" ht="409.6" x14ac:dyDescent="0.2">
      <c r="B4646" s="24" t="s">
        <v>19712</v>
      </c>
      <c r="C4646" s="17" t="s">
        <v>4719</v>
      </c>
      <c r="E4646" s="51" t="s">
        <v>51</v>
      </c>
    </row>
    <row r="4647" spans="2:5" ht="409.6" x14ac:dyDescent="0.2">
      <c r="B4647" s="24" t="s">
        <v>19713</v>
      </c>
      <c r="C4647" s="17" t="s">
        <v>4720</v>
      </c>
      <c r="E4647" s="51" t="s">
        <v>51</v>
      </c>
    </row>
    <row r="4648" spans="2:5" ht="409.6" x14ac:dyDescent="0.2">
      <c r="B4648" s="24" t="s">
        <v>19714</v>
      </c>
      <c r="C4648" s="17" t="s">
        <v>4721</v>
      </c>
      <c r="E4648" s="51" t="s">
        <v>51</v>
      </c>
    </row>
    <row r="4649" spans="2:5" ht="409.6" x14ac:dyDescent="0.2">
      <c r="B4649" s="24" t="s">
        <v>19715</v>
      </c>
      <c r="C4649" s="17" t="s">
        <v>4722</v>
      </c>
      <c r="E4649" s="51" t="s">
        <v>51</v>
      </c>
    </row>
    <row r="4650" spans="2:5" ht="409.6" x14ac:dyDescent="0.2">
      <c r="B4650" s="24" t="s">
        <v>19716</v>
      </c>
      <c r="C4650" s="17" t="s">
        <v>4723</v>
      </c>
      <c r="E4650" s="51" t="s">
        <v>51</v>
      </c>
    </row>
    <row r="4651" spans="2:5" ht="409.6" x14ac:dyDescent="0.2">
      <c r="B4651" s="24" t="s">
        <v>19717</v>
      </c>
      <c r="C4651" s="17" t="s">
        <v>4724</v>
      </c>
      <c r="E4651" s="51" t="s">
        <v>51</v>
      </c>
    </row>
    <row r="4652" spans="2:5" ht="409.6" x14ac:dyDescent="0.2">
      <c r="B4652" s="24" t="s">
        <v>19718</v>
      </c>
      <c r="C4652" s="17" t="s">
        <v>4725</v>
      </c>
      <c r="E4652" s="51" t="s">
        <v>51</v>
      </c>
    </row>
    <row r="4653" spans="2:5" ht="409.6" x14ac:dyDescent="0.2">
      <c r="B4653" s="24" t="s">
        <v>19719</v>
      </c>
      <c r="C4653" s="17" t="s">
        <v>4726</v>
      </c>
      <c r="E4653" s="51" t="s">
        <v>51</v>
      </c>
    </row>
    <row r="4654" spans="2:5" ht="409.6" x14ac:dyDescent="0.2">
      <c r="B4654" s="24" t="s">
        <v>19720</v>
      </c>
      <c r="C4654" s="17" t="s">
        <v>4727</v>
      </c>
      <c r="E4654" s="51" t="s">
        <v>51</v>
      </c>
    </row>
    <row r="4655" spans="2:5" ht="409.6" x14ac:dyDescent="0.2">
      <c r="B4655" s="24" t="s">
        <v>19721</v>
      </c>
      <c r="C4655" s="17" t="s">
        <v>4728</v>
      </c>
      <c r="E4655" s="51" t="s">
        <v>51</v>
      </c>
    </row>
    <row r="4656" spans="2:5" ht="409.6" x14ac:dyDescent="0.2">
      <c r="B4656" s="24" t="s">
        <v>19722</v>
      </c>
      <c r="C4656" s="17" t="s">
        <v>4729</v>
      </c>
      <c r="E4656" s="51" t="s">
        <v>51</v>
      </c>
    </row>
    <row r="4657" spans="2:5" ht="409.6" x14ac:dyDescent="0.2">
      <c r="B4657" s="24" t="s">
        <v>19723</v>
      </c>
      <c r="C4657" s="17" t="s">
        <v>4730</v>
      </c>
      <c r="E4657" s="51" t="s">
        <v>51</v>
      </c>
    </row>
    <row r="4658" spans="2:5" ht="409.6" x14ac:dyDescent="0.2">
      <c r="B4658" s="24" t="s">
        <v>19724</v>
      </c>
      <c r="C4658" s="17" t="s">
        <v>4731</v>
      </c>
      <c r="E4658" s="51" t="s">
        <v>51</v>
      </c>
    </row>
    <row r="4659" spans="2:5" ht="409.6" x14ac:dyDescent="0.2">
      <c r="B4659" s="24" t="s">
        <v>19725</v>
      </c>
      <c r="C4659" s="17" t="s">
        <v>4732</v>
      </c>
      <c r="E4659" s="51" t="s">
        <v>51</v>
      </c>
    </row>
    <row r="4660" spans="2:5" ht="409.6" x14ac:dyDescent="0.2">
      <c r="B4660" s="24" t="s">
        <v>19726</v>
      </c>
      <c r="C4660" s="17" t="s">
        <v>4733</v>
      </c>
      <c r="E4660" s="51" t="s">
        <v>51</v>
      </c>
    </row>
    <row r="4661" spans="2:5" ht="409.6" x14ac:dyDescent="0.2">
      <c r="B4661" s="24" t="s">
        <v>19727</v>
      </c>
      <c r="C4661" s="17" t="s">
        <v>4734</v>
      </c>
      <c r="E4661" s="51" t="s">
        <v>51</v>
      </c>
    </row>
    <row r="4662" spans="2:5" ht="409.6" x14ac:dyDescent="0.2">
      <c r="B4662" s="24" t="s">
        <v>19728</v>
      </c>
      <c r="C4662" s="17" t="s">
        <v>4735</v>
      </c>
      <c r="E4662" s="51" t="s">
        <v>51</v>
      </c>
    </row>
    <row r="4663" spans="2:5" ht="409.6" x14ac:dyDescent="0.2">
      <c r="B4663" s="24" t="s">
        <v>19729</v>
      </c>
      <c r="C4663" s="17" t="s">
        <v>4736</v>
      </c>
      <c r="E4663" s="51" t="s">
        <v>51</v>
      </c>
    </row>
    <row r="4664" spans="2:5" ht="409.6" x14ac:dyDescent="0.2">
      <c r="B4664" s="24" t="s">
        <v>19730</v>
      </c>
      <c r="C4664" s="17" t="s">
        <v>4737</v>
      </c>
      <c r="E4664" s="51" t="s">
        <v>51</v>
      </c>
    </row>
    <row r="4665" spans="2:5" ht="409.6" x14ac:dyDescent="0.2">
      <c r="B4665" s="24" t="s">
        <v>19731</v>
      </c>
      <c r="C4665" s="17" t="s">
        <v>4738</v>
      </c>
      <c r="E4665" s="51" t="s">
        <v>51</v>
      </c>
    </row>
    <row r="4666" spans="2:5" ht="409.6" x14ac:dyDescent="0.2">
      <c r="B4666" s="24" t="s">
        <v>19732</v>
      </c>
      <c r="C4666" s="17" t="s">
        <v>4739</v>
      </c>
      <c r="E4666" s="51" t="s">
        <v>51</v>
      </c>
    </row>
    <row r="4667" spans="2:5" ht="409.6" x14ac:dyDescent="0.2">
      <c r="B4667" s="24" t="s">
        <v>19733</v>
      </c>
      <c r="C4667" s="17" t="s">
        <v>4740</v>
      </c>
      <c r="E4667" s="51" t="s">
        <v>51</v>
      </c>
    </row>
    <row r="4668" spans="2:5" ht="409.6" x14ac:dyDescent="0.2">
      <c r="B4668" s="24" t="s">
        <v>19734</v>
      </c>
      <c r="C4668" s="17" t="s">
        <v>4741</v>
      </c>
      <c r="E4668" s="51" t="s">
        <v>51</v>
      </c>
    </row>
    <row r="4669" spans="2:5" ht="409.6" x14ac:dyDescent="0.2">
      <c r="B4669" s="24" t="s">
        <v>19735</v>
      </c>
      <c r="C4669" s="17" t="s">
        <v>4742</v>
      </c>
      <c r="E4669" s="51" t="s">
        <v>51</v>
      </c>
    </row>
    <row r="4670" spans="2:5" ht="409.6" x14ac:dyDescent="0.2">
      <c r="B4670" s="24" t="s">
        <v>19736</v>
      </c>
      <c r="C4670" s="17" t="s">
        <v>4743</v>
      </c>
      <c r="E4670" s="51" t="s">
        <v>51</v>
      </c>
    </row>
    <row r="4671" spans="2:5" ht="409.6" x14ac:dyDescent="0.2">
      <c r="B4671" s="24" t="s">
        <v>19737</v>
      </c>
      <c r="C4671" s="17" t="s">
        <v>4744</v>
      </c>
      <c r="E4671" s="51" t="s">
        <v>51</v>
      </c>
    </row>
    <row r="4672" spans="2:5" ht="409.6" x14ac:dyDescent="0.2">
      <c r="B4672" s="24" t="s">
        <v>19738</v>
      </c>
      <c r="C4672" s="17" t="s">
        <v>4745</v>
      </c>
      <c r="E4672" s="51" t="s">
        <v>51</v>
      </c>
    </row>
    <row r="4673" spans="2:5" ht="409.6" x14ac:dyDescent="0.2">
      <c r="B4673" s="24" t="s">
        <v>19739</v>
      </c>
      <c r="C4673" s="17" t="s">
        <v>4746</v>
      </c>
      <c r="E4673" s="51" t="s">
        <v>51</v>
      </c>
    </row>
    <row r="4674" spans="2:5" ht="409.6" x14ac:dyDescent="0.2">
      <c r="B4674" s="24" t="s">
        <v>19740</v>
      </c>
      <c r="C4674" s="17" t="s">
        <v>4747</v>
      </c>
      <c r="E4674" s="51" t="s">
        <v>51</v>
      </c>
    </row>
    <row r="4675" spans="2:5" ht="409.6" x14ac:dyDescent="0.2">
      <c r="B4675" s="24" t="s">
        <v>19741</v>
      </c>
      <c r="C4675" s="17" t="s">
        <v>4748</v>
      </c>
      <c r="E4675" s="51" t="s">
        <v>51</v>
      </c>
    </row>
    <row r="4676" spans="2:5" ht="409.6" x14ac:dyDescent="0.2">
      <c r="B4676" s="24" t="s">
        <v>19742</v>
      </c>
      <c r="C4676" s="17" t="s">
        <v>4749</v>
      </c>
      <c r="E4676" s="51" t="s">
        <v>51</v>
      </c>
    </row>
    <row r="4677" spans="2:5" ht="409.6" x14ac:dyDescent="0.2">
      <c r="B4677" s="24" t="s">
        <v>19743</v>
      </c>
      <c r="C4677" s="17" t="s">
        <v>4750</v>
      </c>
      <c r="E4677" s="51" t="s">
        <v>51</v>
      </c>
    </row>
    <row r="4678" spans="2:5" ht="409.6" x14ac:dyDescent="0.2">
      <c r="B4678" s="24" t="s">
        <v>19744</v>
      </c>
      <c r="C4678" s="17" t="s">
        <v>4751</v>
      </c>
      <c r="E4678" s="51" t="s">
        <v>51</v>
      </c>
    </row>
    <row r="4679" spans="2:5" ht="409.6" x14ac:dyDescent="0.2">
      <c r="B4679" s="24" t="s">
        <v>19745</v>
      </c>
      <c r="C4679" s="17" t="s">
        <v>4752</v>
      </c>
      <c r="E4679" s="51" t="s">
        <v>51</v>
      </c>
    </row>
    <row r="4680" spans="2:5" ht="409.6" x14ac:dyDescent="0.2">
      <c r="B4680" s="24" t="s">
        <v>19746</v>
      </c>
      <c r="C4680" s="17" t="s">
        <v>4753</v>
      </c>
      <c r="E4680" s="51" t="s">
        <v>51</v>
      </c>
    </row>
    <row r="4681" spans="2:5" ht="409.6" x14ac:dyDescent="0.2">
      <c r="B4681" s="24" t="s">
        <v>19747</v>
      </c>
      <c r="C4681" s="17" t="s">
        <v>4754</v>
      </c>
      <c r="E4681" s="51" t="s">
        <v>51</v>
      </c>
    </row>
    <row r="4682" spans="2:5" ht="409.6" x14ac:dyDescent="0.2">
      <c r="B4682" s="24" t="s">
        <v>19748</v>
      </c>
      <c r="C4682" s="17" t="s">
        <v>4755</v>
      </c>
      <c r="E4682" s="51" t="s">
        <v>51</v>
      </c>
    </row>
    <row r="4683" spans="2:5" ht="409.6" x14ac:dyDescent="0.2">
      <c r="B4683" s="24" t="s">
        <v>19749</v>
      </c>
      <c r="C4683" s="17" t="s">
        <v>4756</v>
      </c>
      <c r="E4683" s="51" t="s">
        <v>51</v>
      </c>
    </row>
    <row r="4684" spans="2:5" ht="409.6" x14ac:dyDescent="0.2">
      <c r="B4684" s="24" t="s">
        <v>19750</v>
      </c>
      <c r="C4684" s="17" t="s">
        <v>4757</v>
      </c>
      <c r="E4684" s="51" t="s">
        <v>51</v>
      </c>
    </row>
    <row r="4685" spans="2:5" ht="409.6" x14ac:dyDescent="0.2">
      <c r="B4685" s="24" t="s">
        <v>19751</v>
      </c>
      <c r="C4685" s="17" t="s">
        <v>4758</v>
      </c>
      <c r="E4685" s="51" t="s">
        <v>51</v>
      </c>
    </row>
    <row r="4686" spans="2:5" ht="409.6" x14ac:dyDescent="0.2">
      <c r="B4686" s="24" t="s">
        <v>19752</v>
      </c>
      <c r="C4686" s="17" t="s">
        <v>4759</v>
      </c>
      <c r="E4686" s="51" t="s">
        <v>51</v>
      </c>
    </row>
    <row r="4687" spans="2:5" ht="409.6" x14ac:dyDescent="0.2">
      <c r="B4687" s="24" t="s">
        <v>19753</v>
      </c>
      <c r="C4687" s="17" t="s">
        <v>4760</v>
      </c>
      <c r="E4687" s="51" t="s">
        <v>51</v>
      </c>
    </row>
    <row r="4688" spans="2:5" ht="409.6" x14ac:dyDescent="0.2">
      <c r="B4688" s="24" t="s">
        <v>19754</v>
      </c>
      <c r="C4688" s="17" t="s">
        <v>4761</v>
      </c>
      <c r="E4688" s="51" t="s">
        <v>51</v>
      </c>
    </row>
    <row r="4689" spans="2:5" ht="409.6" x14ac:dyDescent="0.2">
      <c r="B4689" s="24" t="s">
        <v>19755</v>
      </c>
      <c r="C4689" s="17" t="s">
        <v>4762</v>
      </c>
      <c r="E4689" s="51" t="s">
        <v>51</v>
      </c>
    </row>
    <row r="4690" spans="2:5" ht="409.6" x14ac:dyDescent="0.2">
      <c r="B4690" s="24" t="s">
        <v>19756</v>
      </c>
      <c r="C4690" s="17" t="s">
        <v>4763</v>
      </c>
      <c r="E4690" s="51" t="s">
        <v>51</v>
      </c>
    </row>
    <row r="4691" spans="2:5" ht="409.6" x14ac:dyDescent="0.2">
      <c r="B4691" s="24" t="s">
        <v>19757</v>
      </c>
      <c r="C4691" s="17" t="s">
        <v>4764</v>
      </c>
      <c r="E4691" s="51" t="s">
        <v>51</v>
      </c>
    </row>
    <row r="4692" spans="2:5" ht="409.6" x14ac:dyDescent="0.2">
      <c r="B4692" s="24" t="s">
        <v>19758</v>
      </c>
      <c r="C4692" s="17" t="s">
        <v>4765</v>
      </c>
      <c r="E4692" s="51" t="s">
        <v>51</v>
      </c>
    </row>
    <row r="4693" spans="2:5" ht="409.6" x14ac:dyDescent="0.2">
      <c r="B4693" s="24" t="s">
        <v>19759</v>
      </c>
      <c r="C4693" s="17" t="s">
        <v>4766</v>
      </c>
      <c r="E4693" s="51" t="s">
        <v>51</v>
      </c>
    </row>
    <row r="4694" spans="2:5" ht="409.6" x14ac:dyDescent="0.2">
      <c r="B4694" s="24" t="s">
        <v>19760</v>
      </c>
      <c r="C4694" s="17" t="s">
        <v>4767</v>
      </c>
      <c r="E4694" s="51" t="s">
        <v>51</v>
      </c>
    </row>
    <row r="4695" spans="2:5" ht="409.6" x14ac:dyDescent="0.2">
      <c r="B4695" s="24" t="s">
        <v>19761</v>
      </c>
      <c r="C4695" s="17" t="s">
        <v>4768</v>
      </c>
      <c r="E4695" s="51" t="s">
        <v>51</v>
      </c>
    </row>
    <row r="4696" spans="2:5" ht="409.6" x14ac:dyDescent="0.2">
      <c r="B4696" s="24" t="s">
        <v>19762</v>
      </c>
      <c r="C4696" s="17" t="s">
        <v>4769</v>
      </c>
      <c r="E4696" s="51" t="s">
        <v>51</v>
      </c>
    </row>
    <row r="4697" spans="2:5" ht="409.6" x14ac:dyDescent="0.2">
      <c r="B4697" s="24" t="s">
        <v>19763</v>
      </c>
      <c r="C4697" s="17" t="s">
        <v>4770</v>
      </c>
      <c r="E4697" s="51" t="s">
        <v>51</v>
      </c>
    </row>
    <row r="4698" spans="2:5" ht="409.6" x14ac:dyDescent="0.2">
      <c r="B4698" s="24" t="s">
        <v>19764</v>
      </c>
      <c r="C4698" s="17" t="s">
        <v>4771</v>
      </c>
      <c r="E4698" s="51" t="s">
        <v>51</v>
      </c>
    </row>
    <row r="4699" spans="2:5" ht="409.6" x14ac:dyDescent="0.2">
      <c r="B4699" s="24" t="s">
        <v>19765</v>
      </c>
      <c r="C4699" s="17" t="s">
        <v>4772</v>
      </c>
      <c r="E4699" s="51" t="s">
        <v>51</v>
      </c>
    </row>
    <row r="4700" spans="2:5" ht="409.6" x14ac:dyDescent="0.2">
      <c r="B4700" s="24" t="s">
        <v>19766</v>
      </c>
      <c r="C4700" s="17" t="s">
        <v>4773</v>
      </c>
      <c r="E4700" s="51" t="s">
        <v>51</v>
      </c>
    </row>
    <row r="4701" spans="2:5" ht="409.6" x14ac:dyDescent="0.2">
      <c r="B4701" s="24" t="s">
        <v>19767</v>
      </c>
      <c r="C4701" s="17" t="s">
        <v>4774</v>
      </c>
      <c r="E4701" s="51" t="s">
        <v>51</v>
      </c>
    </row>
    <row r="4702" spans="2:5" ht="409.6" x14ac:dyDescent="0.2">
      <c r="B4702" s="24" t="s">
        <v>19768</v>
      </c>
      <c r="C4702" s="17" t="s">
        <v>4775</v>
      </c>
      <c r="E4702" s="51" t="s">
        <v>51</v>
      </c>
    </row>
    <row r="4703" spans="2:5" ht="409.6" x14ac:dyDescent="0.2">
      <c r="B4703" s="24" t="s">
        <v>19769</v>
      </c>
      <c r="C4703" s="17" t="s">
        <v>4776</v>
      </c>
      <c r="E4703" s="51" t="s">
        <v>51</v>
      </c>
    </row>
    <row r="4704" spans="2:5" ht="409.6" x14ac:dyDescent="0.2">
      <c r="B4704" s="24" t="s">
        <v>19770</v>
      </c>
      <c r="C4704" s="17" t="s">
        <v>4777</v>
      </c>
      <c r="E4704" s="51" t="s">
        <v>51</v>
      </c>
    </row>
    <row r="4705" spans="2:5" ht="409.6" x14ac:dyDescent="0.2">
      <c r="B4705" s="24" t="s">
        <v>19771</v>
      </c>
      <c r="C4705" s="17" t="s">
        <v>4778</v>
      </c>
      <c r="E4705" s="51" t="s">
        <v>51</v>
      </c>
    </row>
    <row r="4706" spans="2:5" ht="409.6" x14ac:dyDescent="0.2">
      <c r="B4706" s="24" t="s">
        <v>19772</v>
      </c>
      <c r="C4706" s="17" t="s">
        <v>4779</v>
      </c>
      <c r="E4706" s="51" t="s">
        <v>51</v>
      </c>
    </row>
    <row r="4707" spans="2:5" ht="409.6" x14ac:dyDescent="0.2">
      <c r="B4707" s="24" t="s">
        <v>19773</v>
      </c>
      <c r="C4707" s="17" t="s">
        <v>4780</v>
      </c>
      <c r="E4707" s="51" t="s">
        <v>51</v>
      </c>
    </row>
    <row r="4708" spans="2:5" ht="409.6" x14ac:dyDescent="0.2">
      <c r="B4708" s="24" t="s">
        <v>19774</v>
      </c>
      <c r="C4708" s="17" t="s">
        <v>4781</v>
      </c>
      <c r="E4708" s="51" t="s">
        <v>51</v>
      </c>
    </row>
    <row r="4709" spans="2:5" ht="409.6" x14ac:dyDescent="0.2">
      <c r="B4709" s="24" t="s">
        <v>19775</v>
      </c>
      <c r="C4709" s="17" t="s">
        <v>4782</v>
      </c>
      <c r="E4709" s="51" t="s">
        <v>51</v>
      </c>
    </row>
    <row r="4710" spans="2:5" ht="409.6" x14ac:dyDescent="0.2">
      <c r="B4710" s="24" t="s">
        <v>19776</v>
      </c>
      <c r="C4710" s="17" t="s">
        <v>4783</v>
      </c>
      <c r="E4710" s="51" t="s">
        <v>51</v>
      </c>
    </row>
    <row r="4711" spans="2:5" ht="409.6" x14ac:dyDescent="0.2">
      <c r="B4711" s="24" t="s">
        <v>19777</v>
      </c>
      <c r="C4711" s="17" t="s">
        <v>4784</v>
      </c>
      <c r="E4711" s="51" t="s">
        <v>51</v>
      </c>
    </row>
    <row r="4712" spans="2:5" ht="409.6" x14ac:dyDescent="0.2">
      <c r="B4712" s="24" t="s">
        <v>19778</v>
      </c>
      <c r="C4712" s="17" t="s">
        <v>4785</v>
      </c>
      <c r="E4712" s="51" t="s">
        <v>51</v>
      </c>
    </row>
    <row r="4713" spans="2:5" ht="409.6" x14ac:dyDescent="0.2">
      <c r="B4713" s="24" t="s">
        <v>19779</v>
      </c>
      <c r="C4713" s="17" t="s">
        <v>4786</v>
      </c>
      <c r="E4713" s="51" t="s">
        <v>51</v>
      </c>
    </row>
    <row r="4714" spans="2:5" ht="409.6" x14ac:dyDescent="0.2">
      <c r="B4714" s="24" t="s">
        <v>19780</v>
      </c>
      <c r="C4714" s="17" t="s">
        <v>4787</v>
      </c>
      <c r="E4714" s="51" t="s">
        <v>51</v>
      </c>
    </row>
    <row r="4715" spans="2:5" ht="409.6" x14ac:dyDescent="0.2">
      <c r="B4715" s="24" t="s">
        <v>19781</v>
      </c>
      <c r="C4715" s="17" t="s">
        <v>4788</v>
      </c>
      <c r="E4715" s="51" t="s">
        <v>51</v>
      </c>
    </row>
    <row r="4716" spans="2:5" ht="409.6" x14ac:dyDescent="0.2">
      <c r="B4716" s="24" t="s">
        <v>19782</v>
      </c>
      <c r="C4716" s="17" t="s">
        <v>4789</v>
      </c>
      <c r="E4716" s="51" t="s">
        <v>51</v>
      </c>
    </row>
    <row r="4717" spans="2:5" ht="409.6" x14ac:dyDescent="0.2">
      <c r="B4717" s="24" t="s">
        <v>19783</v>
      </c>
      <c r="C4717" s="17" t="s">
        <v>4790</v>
      </c>
      <c r="E4717" s="51" t="s">
        <v>51</v>
      </c>
    </row>
    <row r="4718" spans="2:5" ht="409.6" x14ac:dyDescent="0.2">
      <c r="B4718" s="24" t="s">
        <v>19784</v>
      </c>
      <c r="C4718" s="17" t="s">
        <v>4791</v>
      </c>
      <c r="E4718" s="51" t="s">
        <v>51</v>
      </c>
    </row>
    <row r="4719" spans="2:5" ht="409.6" x14ac:dyDescent="0.2">
      <c r="B4719" s="24" t="s">
        <v>19785</v>
      </c>
      <c r="C4719" s="17" t="s">
        <v>4792</v>
      </c>
      <c r="E4719" s="51" t="s">
        <v>51</v>
      </c>
    </row>
    <row r="4720" spans="2:5" ht="409.6" x14ac:dyDescent="0.2">
      <c r="B4720" s="24" t="s">
        <v>19786</v>
      </c>
      <c r="C4720" s="17" t="s">
        <v>4793</v>
      </c>
      <c r="E4720" s="51" t="s">
        <v>51</v>
      </c>
    </row>
    <row r="4721" spans="2:5" ht="409.6" x14ac:dyDescent="0.2">
      <c r="B4721" s="24" t="s">
        <v>19787</v>
      </c>
      <c r="C4721" s="17" t="s">
        <v>4794</v>
      </c>
      <c r="E4721" s="51" t="s">
        <v>51</v>
      </c>
    </row>
    <row r="4722" spans="2:5" ht="409.6" x14ac:dyDescent="0.2">
      <c r="B4722" s="24" t="s">
        <v>19788</v>
      </c>
      <c r="C4722" s="17" t="s">
        <v>4795</v>
      </c>
      <c r="E4722" s="51" t="s">
        <v>51</v>
      </c>
    </row>
    <row r="4723" spans="2:5" ht="409.6" x14ac:dyDescent="0.2">
      <c r="B4723" s="24" t="s">
        <v>19789</v>
      </c>
      <c r="C4723" s="17" t="s">
        <v>4796</v>
      </c>
      <c r="E4723" s="51" t="s">
        <v>51</v>
      </c>
    </row>
    <row r="4724" spans="2:5" ht="409.6" x14ac:dyDescent="0.2">
      <c r="B4724" s="24" t="s">
        <v>19790</v>
      </c>
      <c r="C4724" s="17" t="s">
        <v>4797</v>
      </c>
      <c r="E4724" s="51" t="s">
        <v>51</v>
      </c>
    </row>
    <row r="4725" spans="2:5" ht="409.6" x14ac:dyDescent="0.2">
      <c r="B4725" s="24" t="s">
        <v>19791</v>
      </c>
      <c r="C4725" s="17" t="s">
        <v>4798</v>
      </c>
      <c r="E4725" s="51" t="s">
        <v>51</v>
      </c>
    </row>
    <row r="4726" spans="2:5" ht="409.6" x14ac:dyDescent="0.2">
      <c r="B4726" s="24" t="s">
        <v>19792</v>
      </c>
      <c r="C4726" s="17" t="s">
        <v>4799</v>
      </c>
      <c r="E4726" s="51" t="s">
        <v>51</v>
      </c>
    </row>
    <row r="4727" spans="2:5" ht="409.6" x14ac:dyDescent="0.2">
      <c r="B4727" s="24" t="s">
        <v>19793</v>
      </c>
      <c r="C4727" s="17" t="s">
        <v>4800</v>
      </c>
      <c r="E4727" s="51" t="s">
        <v>51</v>
      </c>
    </row>
    <row r="4728" spans="2:5" ht="409.6" x14ac:dyDescent="0.2">
      <c r="B4728" s="24" t="s">
        <v>19794</v>
      </c>
      <c r="C4728" s="17" t="s">
        <v>4801</v>
      </c>
      <c r="E4728" s="51" t="s">
        <v>51</v>
      </c>
    </row>
    <row r="4729" spans="2:5" ht="409.6" x14ac:dyDescent="0.2">
      <c r="B4729" s="24" t="s">
        <v>19795</v>
      </c>
      <c r="C4729" s="17" t="s">
        <v>4802</v>
      </c>
      <c r="E4729" s="51" t="s">
        <v>51</v>
      </c>
    </row>
    <row r="4730" spans="2:5" ht="409.6" x14ac:dyDescent="0.2">
      <c r="B4730" s="24" t="s">
        <v>19796</v>
      </c>
      <c r="C4730" s="17" t="s">
        <v>4803</v>
      </c>
      <c r="E4730" s="51" t="s">
        <v>51</v>
      </c>
    </row>
    <row r="4731" spans="2:5" ht="409.6" x14ac:dyDescent="0.2">
      <c r="B4731" s="24" t="s">
        <v>19797</v>
      </c>
      <c r="C4731" s="17" t="s">
        <v>4804</v>
      </c>
      <c r="E4731" s="51" t="s">
        <v>51</v>
      </c>
    </row>
    <row r="4732" spans="2:5" ht="409.6" x14ac:dyDescent="0.2">
      <c r="B4732" s="24" t="s">
        <v>19798</v>
      </c>
      <c r="C4732" s="17" t="s">
        <v>4805</v>
      </c>
      <c r="E4732" s="51" t="s">
        <v>51</v>
      </c>
    </row>
    <row r="4733" spans="2:5" ht="409.6" x14ac:dyDescent="0.2">
      <c r="B4733" s="24" t="s">
        <v>19799</v>
      </c>
      <c r="C4733" s="17" t="s">
        <v>4806</v>
      </c>
      <c r="E4733" s="51" t="s">
        <v>51</v>
      </c>
    </row>
    <row r="4734" spans="2:5" ht="409.6" x14ac:dyDescent="0.2">
      <c r="B4734" s="24" t="s">
        <v>19800</v>
      </c>
      <c r="C4734" s="17" t="s">
        <v>4807</v>
      </c>
      <c r="E4734" s="51" t="s">
        <v>51</v>
      </c>
    </row>
    <row r="4735" spans="2:5" ht="409.6" x14ac:dyDescent="0.2">
      <c r="B4735" s="24" t="s">
        <v>19801</v>
      </c>
      <c r="C4735" s="17" t="s">
        <v>4808</v>
      </c>
      <c r="E4735" s="51" t="s">
        <v>51</v>
      </c>
    </row>
    <row r="4736" spans="2:5" ht="409.6" x14ac:dyDescent="0.2">
      <c r="B4736" s="24" t="s">
        <v>19802</v>
      </c>
      <c r="C4736" s="17" t="s">
        <v>4809</v>
      </c>
      <c r="E4736" s="51" t="s">
        <v>51</v>
      </c>
    </row>
    <row r="4737" spans="2:5" ht="409.6" x14ac:dyDescent="0.2">
      <c r="B4737" s="24" t="s">
        <v>19803</v>
      </c>
      <c r="C4737" s="17" t="s">
        <v>4810</v>
      </c>
      <c r="E4737" s="51" t="s">
        <v>51</v>
      </c>
    </row>
    <row r="4738" spans="2:5" ht="409.6" x14ac:dyDescent="0.2">
      <c r="B4738" s="24" t="s">
        <v>19804</v>
      </c>
      <c r="C4738" s="17" t="s">
        <v>4811</v>
      </c>
      <c r="E4738" s="51" t="s">
        <v>51</v>
      </c>
    </row>
    <row r="4739" spans="2:5" ht="409.6" x14ac:dyDescent="0.2">
      <c r="B4739" s="24" t="s">
        <v>19805</v>
      </c>
      <c r="C4739" s="17" t="s">
        <v>4812</v>
      </c>
      <c r="E4739" s="51" t="s">
        <v>51</v>
      </c>
    </row>
    <row r="4740" spans="2:5" ht="409.6" x14ac:dyDescent="0.2">
      <c r="B4740" s="24" t="s">
        <v>19806</v>
      </c>
      <c r="C4740" s="17" t="s">
        <v>4813</v>
      </c>
      <c r="E4740" s="51" t="s">
        <v>51</v>
      </c>
    </row>
    <row r="4741" spans="2:5" ht="409.6" x14ac:dyDescent="0.2">
      <c r="B4741" s="24" t="s">
        <v>19807</v>
      </c>
      <c r="C4741" s="17" t="s">
        <v>4814</v>
      </c>
      <c r="E4741" s="51" t="s">
        <v>51</v>
      </c>
    </row>
    <row r="4742" spans="2:5" ht="409.6" x14ac:dyDescent="0.2">
      <c r="B4742" s="24" t="s">
        <v>19808</v>
      </c>
      <c r="C4742" s="17" t="s">
        <v>4815</v>
      </c>
      <c r="E4742" s="51" t="s">
        <v>51</v>
      </c>
    </row>
    <row r="4743" spans="2:5" ht="409.6" x14ac:dyDescent="0.2">
      <c r="B4743" s="24" t="s">
        <v>19809</v>
      </c>
      <c r="C4743" s="17" t="s">
        <v>4816</v>
      </c>
      <c r="E4743" s="51" t="s">
        <v>51</v>
      </c>
    </row>
    <row r="4744" spans="2:5" ht="409.6" x14ac:dyDescent="0.2">
      <c r="B4744" s="24" t="s">
        <v>19810</v>
      </c>
      <c r="C4744" s="17" t="s">
        <v>4817</v>
      </c>
      <c r="E4744" s="51" t="s">
        <v>51</v>
      </c>
    </row>
    <row r="4745" spans="2:5" ht="409.6" x14ac:dyDescent="0.2">
      <c r="B4745" s="24" t="s">
        <v>19811</v>
      </c>
      <c r="C4745" s="17" t="s">
        <v>4818</v>
      </c>
      <c r="E4745" s="51" t="s">
        <v>51</v>
      </c>
    </row>
    <row r="4746" spans="2:5" ht="409.6" x14ac:dyDescent="0.2">
      <c r="B4746" s="24" t="s">
        <v>19812</v>
      </c>
      <c r="C4746" s="17" t="s">
        <v>4819</v>
      </c>
      <c r="E4746" s="51" t="s">
        <v>51</v>
      </c>
    </row>
    <row r="4747" spans="2:5" ht="409.6" x14ac:dyDescent="0.2">
      <c r="B4747" s="24" t="s">
        <v>19813</v>
      </c>
      <c r="C4747" s="17" t="s">
        <v>4820</v>
      </c>
      <c r="E4747" s="51" t="s">
        <v>51</v>
      </c>
    </row>
    <row r="4748" spans="2:5" ht="409.6" x14ac:dyDescent="0.2">
      <c r="B4748" s="24" t="s">
        <v>19814</v>
      </c>
      <c r="C4748" s="17" t="s">
        <v>4821</v>
      </c>
      <c r="E4748" s="51" t="s">
        <v>51</v>
      </c>
    </row>
    <row r="4749" spans="2:5" ht="409.6" x14ac:dyDescent="0.2">
      <c r="B4749" s="24" t="s">
        <v>19815</v>
      </c>
      <c r="C4749" s="17" t="s">
        <v>4822</v>
      </c>
      <c r="E4749" s="51" t="s">
        <v>51</v>
      </c>
    </row>
    <row r="4750" spans="2:5" ht="409.6" x14ac:dyDescent="0.2">
      <c r="B4750" s="24" t="s">
        <v>19816</v>
      </c>
      <c r="C4750" s="17" t="s">
        <v>4823</v>
      </c>
      <c r="E4750" s="51" t="s">
        <v>51</v>
      </c>
    </row>
    <row r="4751" spans="2:5" ht="409.6" x14ac:dyDescent="0.2">
      <c r="B4751" s="24" t="s">
        <v>19817</v>
      </c>
      <c r="C4751" s="17" t="s">
        <v>4824</v>
      </c>
      <c r="E4751" s="51" t="s">
        <v>51</v>
      </c>
    </row>
    <row r="4752" spans="2:5" ht="409.6" x14ac:dyDescent="0.2">
      <c r="B4752" s="24" t="s">
        <v>19818</v>
      </c>
      <c r="C4752" s="17" t="s">
        <v>4825</v>
      </c>
      <c r="E4752" s="51" t="s">
        <v>51</v>
      </c>
    </row>
    <row r="4753" spans="2:5" ht="409.6" x14ac:dyDescent="0.2">
      <c r="B4753" s="24" t="s">
        <v>19819</v>
      </c>
      <c r="C4753" s="17" t="s">
        <v>4826</v>
      </c>
      <c r="E4753" s="51" t="s">
        <v>51</v>
      </c>
    </row>
    <row r="4754" spans="2:5" ht="409.6" x14ac:dyDescent="0.2">
      <c r="B4754" s="24" t="s">
        <v>19820</v>
      </c>
      <c r="C4754" s="17" t="s">
        <v>4827</v>
      </c>
      <c r="E4754" s="51" t="s">
        <v>51</v>
      </c>
    </row>
    <row r="4755" spans="2:5" ht="409.6" x14ac:dyDescent="0.2">
      <c r="B4755" s="24" t="s">
        <v>19821</v>
      </c>
      <c r="C4755" s="17" t="s">
        <v>4828</v>
      </c>
      <c r="E4755" s="51" t="s">
        <v>51</v>
      </c>
    </row>
    <row r="4756" spans="2:5" ht="409.6" x14ac:dyDescent="0.2">
      <c r="B4756" s="24" t="s">
        <v>19822</v>
      </c>
      <c r="C4756" s="17" t="s">
        <v>4829</v>
      </c>
      <c r="E4756" s="51" t="s">
        <v>51</v>
      </c>
    </row>
    <row r="4757" spans="2:5" ht="409.6" x14ac:dyDescent="0.2">
      <c r="B4757" s="24" t="s">
        <v>19823</v>
      </c>
      <c r="C4757" s="17" t="s">
        <v>4830</v>
      </c>
      <c r="E4757" s="51" t="s">
        <v>51</v>
      </c>
    </row>
    <row r="4758" spans="2:5" ht="409.6" x14ac:dyDescent="0.2">
      <c r="B4758" s="24" t="s">
        <v>19824</v>
      </c>
      <c r="C4758" s="17" t="s">
        <v>4831</v>
      </c>
      <c r="E4758" s="51" t="s">
        <v>51</v>
      </c>
    </row>
    <row r="4759" spans="2:5" ht="409.6" x14ac:dyDescent="0.2">
      <c r="B4759" s="24" t="s">
        <v>19825</v>
      </c>
      <c r="C4759" s="17" t="s">
        <v>4832</v>
      </c>
      <c r="E4759" s="51" t="s">
        <v>51</v>
      </c>
    </row>
    <row r="4760" spans="2:5" ht="409.6" x14ac:dyDescent="0.2">
      <c r="B4760" s="24" t="s">
        <v>19826</v>
      </c>
      <c r="C4760" s="17" t="s">
        <v>4833</v>
      </c>
      <c r="E4760" s="51" t="s">
        <v>51</v>
      </c>
    </row>
    <row r="4761" spans="2:5" ht="409.6" x14ac:dyDescent="0.2">
      <c r="B4761" s="24" t="s">
        <v>19827</v>
      </c>
      <c r="C4761" s="17" t="s">
        <v>4834</v>
      </c>
      <c r="E4761" s="51" t="s">
        <v>51</v>
      </c>
    </row>
    <row r="4762" spans="2:5" ht="409.6" x14ac:dyDescent="0.2">
      <c r="B4762" s="24" t="s">
        <v>19828</v>
      </c>
      <c r="C4762" s="17" t="s">
        <v>4835</v>
      </c>
      <c r="E4762" s="51" t="s">
        <v>51</v>
      </c>
    </row>
    <row r="4763" spans="2:5" ht="409.6" x14ac:dyDescent="0.2">
      <c r="B4763" s="24" t="s">
        <v>19829</v>
      </c>
      <c r="C4763" s="17" t="s">
        <v>4836</v>
      </c>
      <c r="E4763" s="51" t="s">
        <v>51</v>
      </c>
    </row>
    <row r="4764" spans="2:5" ht="409.6" x14ac:dyDescent="0.2">
      <c r="B4764" s="24" t="s">
        <v>19830</v>
      </c>
      <c r="C4764" s="17" t="s">
        <v>4837</v>
      </c>
      <c r="E4764" s="51" t="s">
        <v>51</v>
      </c>
    </row>
    <row r="4765" spans="2:5" ht="409.6" x14ac:dyDescent="0.2">
      <c r="B4765" s="24" t="s">
        <v>19831</v>
      </c>
      <c r="C4765" s="17" t="s">
        <v>4838</v>
      </c>
      <c r="E4765" s="51" t="s">
        <v>51</v>
      </c>
    </row>
    <row r="4766" spans="2:5" ht="409.6" x14ac:dyDescent="0.2">
      <c r="B4766" s="24" t="s">
        <v>19832</v>
      </c>
      <c r="C4766" s="17" t="s">
        <v>4839</v>
      </c>
      <c r="E4766" s="51" t="s">
        <v>51</v>
      </c>
    </row>
    <row r="4767" spans="2:5" ht="409.6" x14ac:dyDescent="0.2">
      <c r="B4767" s="24" t="s">
        <v>19833</v>
      </c>
      <c r="C4767" s="17" t="s">
        <v>4840</v>
      </c>
      <c r="E4767" s="51" t="s">
        <v>51</v>
      </c>
    </row>
    <row r="4768" spans="2:5" ht="409.6" x14ac:dyDescent="0.2">
      <c r="B4768" s="24" t="s">
        <v>19834</v>
      </c>
      <c r="C4768" s="17" t="s">
        <v>4841</v>
      </c>
      <c r="E4768" s="51" t="s">
        <v>51</v>
      </c>
    </row>
    <row r="4769" spans="2:5" ht="409.6" x14ac:dyDescent="0.2">
      <c r="B4769" s="24" t="s">
        <v>19835</v>
      </c>
      <c r="C4769" s="17" t="s">
        <v>4842</v>
      </c>
      <c r="E4769" s="51" t="s">
        <v>51</v>
      </c>
    </row>
    <row r="4770" spans="2:5" ht="409.6" x14ac:dyDescent="0.2">
      <c r="B4770" s="24" t="s">
        <v>19836</v>
      </c>
      <c r="C4770" s="17" t="s">
        <v>4843</v>
      </c>
      <c r="E4770" s="51" t="s">
        <v>51</v>
      </c>
    </row>
    <row r="4771" spans="2:5" ht="409.6" x14ac:dyDescent="0.2">
      <c r="B4771" s="24" t="s">
        <v>19837</v>
      </c>
      <c r="C4771" s="17" t="s">
        <v>4844</v>
      </c>
      <c r="E4771" s="51" t="s">
        <v>51</v>
      </c>
    </row>
    <row r="4772" spans="2:5" ht="409.6" x14ac:dyDescent="0.2">
      <c r="B4772" s="24" t="s">
        <v>19838</v>
      </c>
      <c r="C4772" s="17" t="s">
        <v>4845</v>
      </c>
      <c r="E4772" s="51" t="s">
        <v>51</v>
      </c>
    </row>
    <row r="4773" spans="2:5" ht="409.6" x14ac:dyDescent="0.2">
      <c r="B4773" s="24" t="s">
        <v>19839</v>
      </c>
      <c r="C4773" s="17" t="s">
        <v>4846</v>
      </c>
      <c r="E4773" s="51" t="s">
        <v>51</v>
      </c>
    </row>
    <row r="4774" spans="2:5" ht="409.6" x14ac:dyDescent="0.2">
      <c r="B4774" s="24" t="s">
        <v>19840</v>
      </c>
      <c r="C4774" s="17" t="s">
        <v>4847</v>
      </c>
      <c r="E4774" s="51" t="s">
        <v>51</v>
      </c>
    </row>
    <row r="4775" spans="2:5" ht="409.6" x14ac:dyDescent="0.2">
      <c r="B4775" s="24" t="s">
        <v>19841</v>
      </c>
      <c r="C4775" s="17" t="s">
        <v>4848</v>
      </c>
      <c r="E4775" s="51" t="s">
        <v>51</v>
      </c>
    </row>
    <row r="4776" spans="2:5" ht="409.6" x14ac:dyDescent="0.2">
      <c r="B4776" s="24" t="s">
        <v>19842</v>
      </c>
      <c r="C4776" s="17" t="s">
        <v>4849</v>
      </c>
      <c r="E4776" s="51" t="s">
        <v>51</v>
      </c>
    </row>
    <row r="4777" spans="2:5" ht="409.6" x14ac:dyDescent="0.2">
      <c r="B4777" s="24" t="s">
        <v>19843</v>
      </c>
      <c r="C4777" s="17" t="s">
        <v>4850</v>
      </c>
      <c r="E4777" s="51" t="s">
        <v>51</v>
      </c>
    </row>
    <row r="4778" spans="2:5" ht="409.6" x14ac:dyDescent="0.2">
      <c r="B4778" s="24" t="s">
        <v>19844</v>
      </c>
      <c r="C4778" s="17" t="s">
        <v>4851</v>
      </c>
      <c r="E4778" s="51" t="s">
        <v>51</v>
      </c>
    </row>
    <row r="4779" spans="2:5" ht="409.6" x14ac:dyDescent="0.2">
      <c r="B4779" s="24" t="s">
        <v>19845</v>
      </c>
      <c r="C4779" s="17" t="s">
        <v>4852</v>
      </c>
      <c r="E4779" s="51" t="s">
        <v>51</v>
      </c>
    </row>
    <row r="4780" spans="2:5" ht="409.6" x14ac:dyDescent="0.2">
      <c r="B4780" s="24" t="s">
        <v>19846</v>
      </c>
      <c r="C4780" s="17" t="s">
        <v>4853</v>
      </c>
      <c r="E4780" s="51" t="s">
        <v>51</v>
      </c>
    </row>
    <row r="4781" spans="2:5" ht="409.6" x14ac:dyDescent="0.2">
      <c r="B4781" s="24" t="s">
        <v>19847</v>
      </c>
      <c r="C4781" s="17" t="s">
        <v>4854</v>
      </c>
      <c r="E4781" s="51" t="s">
        <v>51</v>
      </c>
    </row>
    <row r="4782" spans="2:5" ht="409.6" x14ac:dyDescent="0.2">
      <c r="B4782" s="24" t="s">
        <v>19848</v>
      </c>
      <c r="C4782" s="17" t="s">
        <v>4855</v>
      </c>
      <c r="E4782" s="51" t="s">
        <v>51</v>
      </c>
    </row>
    <row r="4783" spans="2:5" ht="409.6" x14ac:dyDescent="0.2">
      <c r="B4783" s="24" t="s">
        <v>19849</v>
      </c>
      <c r="C4783" s="17" t="s">
        <v>4856</v>
      </c>
      <c r="E4783" s="51" t="s">
        <v>51</v>
      </c>
    </row>
    <row r="4784" spans="2:5" ht="409.6" x14ac:dyDescent="0.2">
      <c r="B4784" s="24" t="s">
        <v>19850</v>
      </c>
      <c r="C4784" s="17" t="s">
        <v>4857</v>
      </c>
      <c r="E4784" s="51" t="s">
        <v>51</v>
      </c>
    </row>
    <row r="4785" spans="2:5" ht="409.6" x14ac:dyDescent="0.2">
      <c r="B4785" s="24" t="s">
        <v>19851</v>
      </c>
      <c r="C4785" s="17" t="s">
        <v>4858</v>
      </c>
      <c r="E4785" s="51" t="s">
        <v>51</v>
      </c>
    </row>
    <row r="4786" spans="2:5" ht="409.6" x14ac:dyDescent="0.2">
      <c r="B4786" s="24" t="s">
        <v>19852</v>
      </c>
      <c r="C4786" s="17" t="s">
        <v>4859</v>
      </c>
      <c r="E4786" s="51" t="s">
        <v>51</v>
      </c>
    </row>
    <row r="4787" spans="2:5" ht="409.6" x14ac:dyDescent="0.2">
      <c r="B4787" s="24" t="s">
        <v>19853</v>
      </c>
      <c r="C4787" s="17" t="s">
        <v>4860</v>
      </c>
      <c r="E4787" s="51" t="s">
        <v>51</v>
      </c>
    </row>
    <row r="4788" spans="2:5" ht="409.6" x14ac:dyDescent="0.2">
      <c r="B4788" s="24" t="s">
        <v>19854</v>
      </c>
      <c r="C4788" s="17" t="s">
        <v>4861</v>
      </c>
      <c r="E4788" s="51" t="s">
        <v>51</v>
      </c>
    </row>
    <row r="4789" spans="2:5" ht="409.6" x14ac:dyDescent="0.2">
      <c r="B4789" s="24" t="s">
        <v>19855</v>
      </c>
      <c r="C4789" s="17" t="s">
        <v>4862</v>
      </c>
      <c r="E4789" s="51" t="s">
        <v>51</v>
      </c>
    </row>
    <row r="4790" spans="2:5" ht="409.6" x14ac:dyDescent="0.2">
      <c r="B4790" s="24" t="s">
        <v>19856</v>
      </c>
      <c r="C4790" s="17" t="s">
        <v>4863</v>
      </c>
      <c r="E4790" s="51" t="s">
        <v>51</v>
      </c>
    </row>
    <row r="4791" spans="2:5" ht="409.6" x14ac:dyDescent="0.2">
      <c r="B4791" s="24" t="s">
        <v>19857</v>
      </c>
      <c r="C4791" s="17" t="s">
        <v>4864</v>
      </c>
      <c r="E4791" s="51" t="s">
        <v>51</v>
      </c>
    </row>
    <row r="4792" spans="2:5" ht="409.6" x14ac:dyDescent="0.2">
      <c r="B4792" s="24" t="s">
        <v>19858</v>
      </c>
      <c r="C4792" s="17" t="s">
        <v>4865</v>
      </c>
      <c r="E4792" s="51" t="s">
        <v>51</v>
      </c>
    </row>
    <row r="4793" spans="2:5" ht="409.6" x14ac:dyDescent="0.2">
      <c r="B4793" s="24" t="s">
        <v>19859</v>
      </c>
      <c r="C4793" s="17" t="s">
        <v>4866</v>
      </c>
      <c r="E4793" s="51" t="s">
        <v>51</v>
      </c>
    </row>
    <row r="4794" spans="2:5" ht="409.6" x14ac:dyDescent="0.2">
      <c r="B4794" s="24" t="s">
        <v>19860</v>
      </c>
      <c r="C4794" s="17" t="s">
        <v>4867</v>
      </c>
      <c r="E4794" s="51" t="s">
        <v>51</v>
      </c>
    </row>
    <row r="4795" spans="2:5" ht="409.6" x14ac:dyDescent="0.2">
      <c r="B4795" s="24" t="s">
        <v>19861</v>
      </c>
      <c r="C4795" s="17" t="s">
        <v>4868</v>
      </c>
      <c r="E4795" s="51" t="s">
        <v>51</v>
      </c>
    </row>
    <row r="4796" spans="2:5" ht="409.6" x14ac:dyDescent="0.2">
      <c r="B4796" s="24" t="s">
        <v>19862</v>
      </c>
      <c r="C4796" s="17" t="s">
        <v>4869</v>
      </c>
      <c r="E4796" s="51" t="s">
        <v>51</v>
      </c>
    </row>
    <row r="4797" spans="2:5" ht="409.6" x14ac:dyDescent="0.2">
      <c r="B4797" s="24" t="s">
        <v>19863</v>
      </c>
      <c r="C4797" s="17" t="s">
        <v>4870</v>
      </c>
      <c r="E4797" s="51" t="s">
        <v>51</v>
      </c>
    </row>
    <row r="4798" spans="2:5" ht="409.6" x14ac:dyDescent="0.2">
      <c r="B4798" s="24" t="s">
        <v>19864</v>
      </c>
      <c r="C4798" s="17" t="s">
        <v>4871</v>
      </c>
      <c r="E4798" s="51" t="s">
        <v>51</v>
      </c>
    </row>
    <row r="4799" spans="2:5" ht="409.6" x14ac:dyDescent="0.2">
      <c r="B4799" s="24" t="s">
        <v>19865</v>
      </c>
      <c r="C4799" s="17" t="s">
        <v>4872</v>
      </c>
      <c r="E4799" s="51" t="s">
        <v>51</v>
      </c>
    </row>
    <row r="4800" spans="2:5" ht="409.6" x14ac:dyDescent="0.2">
      <c r="B4800" s="24" t="s">
        <v>19866</v>
      </c>
      <c r="C4800" s="17" t="s">
        <v>4873</v>
      </c>
      <c r="E4800" s="51" t="s">
        <v>51</v>
      </c>
    </row>
    <row r="4801" spans="2:5" ht="409.6" x14ac:dyDescent="0.2">
      <c r="B4801" s="24" t="s">
        <v>19867</v>
      </c>
      <c r="C4801" s="17" t="s">
        <v>4874</v>
      </c>
      <c r="E4801" s="51" t="s">
        <v>51</v>
      </c>
    </row>
    <row r="4802" spans="2:5" ht="409.6" x14ac:dyDescent="0.2">
      <c r="B4802" s="24" t="s">
        <v>19868</v>
      </c>
      <c r="C4802" s="17" t="s">
        <v>4875</v>
      </c>
      <c r="E4802" s="51" t="s">
        <v>51</v>
      </c>
    </row>
    <row r="4803" spans="2:5" ht="409.6" x14ac:dyDescent="0.2">
      <c r="B4803" s="24" t="s">
        <v>19869</v>
      </c>
      <c r="C4803" s="17" t="s">
        <v>4876</v>
      </c>
      <c r="E4803" s="51" t="s">
        <v>51</v>
      </c>
    </row>
    <row r="4804" spans="2:5" ht="409.6" x14ac:dyDescent="0.2">
      <c r="B4804" s="24" t="s">
        <v>19870</v>
      </c>
      <c r="C4804" s="17" t="s">
        <v>4877</v>
      </c>
      <c r="E4804" s="51" t="s">
        <v>51</v>
      </c>
    </row>
    <row r="4805" spans="2:5" ht="409.6" x14ac:dyDescent="0.2">
      <c r="B4805" s="24" t="s">
        <v>19871</v>
      </c>
      <c r="C4805" s="17" t="s">
        <v>4878</v>
      </c>
      <c r="E4805" s="51" t="s">
        <v>51</v>
      </c>
    </row>
    <row r="4806" spans="2:5" ht="409.6" x14ac:dyDescent="0.2">
      <c r="B4806" s="24" t="s">
        <v>19872</v>
      </c>
      <c r="C4806" s="17" t="s">
        <v>4879</v>
      </c>
      <c r="E4806" s="51" t="s">
        <v>51</v>
      </c>
    </row>
    <row r="4807" spans="2:5" ht="409.6" x14ac:dyDescent="0.2">
      <c r="B4807" s="24" t="s">
        <v>19873</v>
      </c>
      <c r="C4807" s="17" t="s">
        <v>4880</v>
      </c>
      <c r="E4807" s="51" t="s">
        <v>51</v>
      </c>
    </row>
    <row r="4808" spans="2:5" ht="409.6" x14ac:dyDescent="0.2">
      <c r="B4808" s="24" t="s">
        <v>19874</v>
      </c>
      <c r="C4808" s="17" t="s">
        <v>4881</v>
      </c>
      <c r="E4808" s="51" t="s">
        <v>51</v>
      </c>
    </row>
    <row r="4809" spans="2:5" ht="409.6" x14ac:dyDescent="0.2">
      <c r="B4809" s="24" t="s">
        <v>19875</v>
      </c>
      <c r="C4809" s="17" t="s">
        <v>4882</v>
      </c>
      <c r="E4809" s="51" t="s">
        <v>51</v>
      </c>
    </row>
    <row r="4810" spans="2:5" ht="409.6" x14ac:dyDescent="0.2">
      <c r="B4810" s="24" t="s">
        <v>19876</v>
      </c>
      <c r="C4810" s="17" t="s">
        <v>4883</v>
      </c>
      <c r="E4810" s="51" t="s">
        <v>51</v>
      </c>
    </row>
    <row r="4811" spans="2:5" ht="409.6" x14ac:dyDescent="0.2">
      <c r="B4811" s="24" t="s">
        <v>19877</v>
      </c>
      <c r="C4811" s="17" t="s">
        <v>4884</v>
      </c>
      <c r="E4811" s="51" t="s">
        <v>51</v>
      </c>
    </row>
    <row r="4812" spans="2:5" ht="409.6" x14ac:dyDescent="0.2">
      <c r="B4812" s="24" t="s">
        <v>19878</v>
      </c>
      <c r="C4812" s="17" t="s">
        <v>4885</v>
      </c>
      <c r="E4812" s="51" t="s">
        <v>51</v>
      </c>
    </row>
    <row r="4813" spans="2:5" ht="409.6" x14ac:dyDescent="0.2">
      <c r="B4813" s="24" t="s">
        <v>19879</v>
      </c>
      <c r="C4813" s="17" t="s">
        <v>4886</v>
      </c>
      <c r="E4813" s="51" t="s">
        <v>51</v>
      </c>
    </row>
    <row r="4814" spans="2:5" ht="409.6" x14ac:dyDescent="0.2">
      <c r="B4814" s="24" t="s">
        <v>19880</v>
      </c>
      <c r="C4814" s="17" t="s">
        <v>4887</v>
      </c>
      <c r="E4814" s="51" t="s">
        <v>51</v>
      </c>
    </row>
    <row r="4815" spans="2:5" ht="409.6" x14ac:dyDescent="0.2">
      <c r="B4815" s="24" t="s">
        <v>19881</v>
      </c>
      <c r="C4815" s="17" t="s">
        <v>4888</v>
      </c>
      <c r="E4815" s="51" t="s">
        <v>51</v>
      </c>
    </row>
    <row r="4816" spans="2:5" ht="409.6" x14ac:dyDescent="0.2">
      <c r="B4816" s="24" t="s">
        <v>19882</v>
      </c>
      <c r="C4816" s="17" t="s">
        <v>4889</v>
      </c>
      <c r="E4816" s="51" t="s">
        <v>51</v>
      </c>
    </row>
    <row r="4817" spans="2:5" ht="409.6" x14ac:dyDescent="0.2">
      <c r="B4817" s="24" t="s">
        <v>19883</v>
      </c>
      <c r="C4817" s="17" t="s">
        <v>4890</v>
      </c>
      <c r="E4817" s="51" t="s">
        <v>51</v>
      </c>
    </row>
    <row r="4818" spans="2:5" ht="409.6" x14ac:dyDescent="0.2">
      <c r="B4818" s="24" t="s">
        <v>19884</v>
      </c>
      <c r="C4818" s="17" t="s">
        <v>4891</v>
      </c>
      <c r="E4818" s="51" t="s">
        <v>51</v>
      </c>
    </row>
    <row r="4819" spans="2:5" ht="409.6" x14ac:dyDescent="0.2">
      <c r="B4819" s="24" t="s">
        <v>19885</v>
      </c>
      <c r="C4819" s="17" t="s">
        <v>4892</v>
      </c>
      <c r="E4819" s="51" t="s">
        <v>51</v>
      </c>
    </row>
    <row r="4820" spans="2:5" ht="409.6" x14ac:dyDescent="0.2">
      <c r="B4820" s="24" t="s">
        <v>19886</v>
      </c>
      <c r="C4820" s="17" t="s">
        <v>4893</v>
      </c>
      <c r="E4820" s="51" t="s">
        <v>51</v>
      </c>
    </row>
    <row r="4821" spans="2:5" ht="409.6" x14ac:dyDescent="0.2">
      <c r="B4821" s="24" t="s">
        <v>19887</v>
      </c>
      <c r="C4821" s="17" t="s">
        <v>4894</v>
      </c>
      <c r="E4821" s="51" t="s">
        <v>51</v>
      </c>
    </row>
    <row r="4822" spans="2:5" ht="409.6" x14ac:dyDescent="0.2">
      <c r="B4822" s="24" t="s">
        <v>19888</v>
      </c>
      <c r="C4822" s="17" t="s">
        <v>4895</v>
      </c>
      <c r="E4822" s="51" t="s">
        <v>51</v>
      </c>
    </row>
    <row r="4823" spans="2:5" ht="409.6" x14ac:dyDescent="0.2">
      <c r="B4823" s="24" t="s">
        <v>19889</v>
      </c>
      <c r="C4823" s="17" t="s">
        <v>4896</v>
      </c>
      <c r="E4823" s="51" t="s">
        <v>51</v>
      </c>
    </row>
    <row r="4824" spans="2:5" ht="409.6" x14ac:dyDescent="0.2">
      <c r="B4824" s="24" t="s">
        <v>19890</v>
      </c>
      <c r="C4824" s="17" t="s">
        <v>4897</v>
      </c>
      <c r="E4824" s="51" t="s">
        <v>51</v>
      </c>
    </row>
    <row r="4825" spans="2:5" ht="409.6" x14ac:dyDescent="0.2">
      <c r="B4825" s="24" t="s">
        <v>19891</v>
      </c>
      <c r="C4825" s="17" t="s">
        <v>4898</v>
      </c>
      <c r="E4825" s="51" t="s">
        <v>51</v>
      </c>
    </row>
    <row r="4826" spans="2:5" ht="409.6" x14ac:dyDescent="0.2">
      <c r="B4826" s="24" t="s">
        <v>19892</v>
      </c>
      <c r="C4826" s="17" t="s">
        <v>4899</v>
      </c>
      <c r="E4826" s="51" t="s">
        <v>51</v>
      </c>
    </row>
    <row r="4827" spans="2:5" ht="409.6" x14ac:dyDescent="0.2">
      <c r="B4827" s="24" t="s">
        <v>19893</v>
      </c>
      <c r="C4827" s="17" t="s">
        <v>4900</v>
      </c>
      <c r="E4827" s="51" t="s">
        <v>51</v>
      </c>
    </row>
    <row r="4828" spans="2:5" ht="409.6" x14ac:dyDescent="0.2">
      <c r="B4828" s="24" t="s">
        <v>19894</v>
      </c>
      <c r="C4828" s="17" t="s">
        <v>4901</v>
      </c>
      <c r="E4828" s="51" t="s">
        <v>51</v>
      </c>
    </row>
    <row r="4829" spans="2:5" ht="409.6" x14ac:dyDescent="0.2">
      <c r="B4829" s="24" t="s">
        <v>19895</v>
      </c>
      <c r="C4829" s="17" t="s">
        <v>4902</v>
      </c>
      <c r="E4829" s="51" t="s">
        <v>51</v>
      </c>
    </row>
    <row r="4830" spans="2:5" ht="409.6" x14ac:dyDescent="0.2">
      <c r="B4830" s="24" t="s">
        <v>19896</v>
      </c>
      <c r="C4830" s="17" t="s">
        <v>4903</v>
      </c>
      <c r="E4830" s="51" t="s">
        <v>51</v>
      </c>
    </row>
    <row r="4831" spans="2:5" ht="409.6" x14ac:dyDescent="0.2">
      <c r="B4831" s="24" t="s">
        <v>19897</v>
      </c>
      <c r="C4831" s="17" t="s">
        <v>4904</v>
      </c>
      <c r="E4831" s="51" t="s">
        <v>51</v>
      </c>
    </row>
    <row r="4832" spans="2:5" ht="409.6" x14ac:dyDescent="0.2">
      <c r="B4832" s="24" t="s">
        <v>19898</v>
      </c>
      <c r="C4832" s="17" t="s">
        <v>4905</v>
      </c>
      <c r="E4832" s="51" t="s">
        <v>51</v>
      </c>
    </row>
    <row r="4833" spans="2:5" ht="409.6" x14ac:dyDescent="0.2">
      <c r="B4833" s="24" t="s">
        <v>19899</v>
      </c>
      <c r="C4833" s="17" t="s">
        <v>4906</v>
      </c>
      <c r="E4833" s="51" t="s">
        <v>51</v>
      </c>
    </row>
    <row r="4834" spans="2:5" ht="409.6" x14ac:dyDescent="0.2">
      <c r="B4834" s="24" t="s">
        <v>19900</v>
      </c>
      <c r="C4834" s="17" t="s">
        <v>4907</v>
      </c>
      <c r="E4834" s="51" t="s">
        <v>51</v>
      </c>
    </row>
    <row r="4835" spans="2:5" ht="409.6" x14ac:dyDescent="0.2">
      <c r="B4835" s="24" t="s">
        <v>19901</v>
      </c>
      <c r="C4835" s="17" t="s">
        <v>4908</v>
      </c>
      <c r="E4835" s="51" t="s">
        <v>51</v>
      </c>
    </row>
    <row r="4836" spans="2:5" ht="409.6" x14ac:dyDescent="0.2">
      <c r="B4836" s="24" t="s">
        <v>19902</v>
      </c>
      <c r="C4836" s="17" t="s">
        <v>4909</v>
      </c>
      <c r="E4836" s="51" t="s">
        <v>51</v>
      </c>
    </row>
    <row r="4837" spans="2:5" ht="409.6" x14ac:dyDescent="0.2">
      <c r="B4837" s="24" t="s">
        <v>19903</v>
      </c>
      <c r="C4837" s="17" t="s">
        <v>4910</v>
      </c>
      <c r="E4837" s="51" t="s">
        <v>51</v>
      </c>
    </row>
    <row r="4838" spans="2:5" ht="409.6" x14ac:dyDescent="0.2">
      <c r="B4838" s="24" t="s">
        <v>19904</v>
      </c>
      <c r="C4838" s="17" t="s">
        <v>4911</v>
      </c>
      <c r="E4838" s="51" t="s">
        <v>51</v>
      </c>
    </row>
    <row r="4839" spans="2:5" ht="409.6" x14ac:dyDescent="0.2">
      <c r="B4839" s="24" t="s">
        <v>19905</v>
      </c>
      <c r="C4839" s="17" t="s">
        <v>4912</v>
      </c>
      <c r="E4839" s="51" t="s">
        <v>51</v>
      </c>
    </row>
    <row r="4840" spans="2:5" ht="409.6" x14ac:dyDescent="0.2">
      <c r="B4840" s="24" t="s">
        <v>19906</v>
      </c>
      <c r="C4840" s="17" t="s">
        <v>4913</v>
      </c>
      <c r="E4840" s="51" t="s">
        <v>51</v>
      </c>
    </row>
    <row r="4841" spans="2:5" ht="409.6" x14ac:dyDescent="0.2">
      <c r="B4841" s="24" t="s">
        <v>19907</v>
      </c>
      <c r="C4841" s="17" t="s">
        <v>4914</v>
      </c>
      <c r="E4841" s="51" t="s">
        <v>51</v>
      </c>
    </row>
    <row r="4842" spans="2:5" ht="409.6" x14ac:dyDescent="0.2">
      <c r="B4842" s="24" t="s">
        <v>19908</v>
      </c>
      <c r="C4842" s="17" t="s">
        <v>4915</v>
      </c>
      <c r="E4842" s="51" t="s">
        <v>51</v>
      </c>
    </row>
    <row r="4843" spans="2:5" ht="409.6" x14ac:dyDescent="0.2">
      <c r="B4843" s="24" t="s">
        <v>19909</v>
      </c>
      <c r="C4843" s="17" t="s">
        <v>4916</v>
      </c>
      <c r="E4843" s="51" t="s">
        <v>51</v>
      </c>
    </row>
    <row r="4844" spans="2:5" ht="409.6" x14ac:dyDescent="0.2">
      <c r="B4844" s="24" t="s">
        <v>19910</v>
      </c>
      <c r="C4844" s="17" t="s">
        <v>4917</v>
      </c>
      <c r="E4844" s="51" t="s">
        <v>51</v>
      </c>
    </row>
    <row r="4845" spans="2:5" ht="409.6" x14ac:dyDescent="0.2">
      <c r="B4845" s="24" t="s">
        <v>19911</v>
      </c>
      <c r="C4845" s="17" t="s">
        <v>4918</v>
      </c>
      <c r="E4845" s="51" t="s">
        <v>51</v>
      </c>
    </row>
    <row r="4846" spans="2:5" ht="409.6" x14ac:dyDescent="0.2">
      <c r="B4846" s="24" t="s">
        <v>19912</v>
      </c>
      <c r="C4846" s="17" t="s">
        <v>4919</v>
      </c>
      <c r="E4846" s="51" t="s">
        <v>51</v>
      </c>
    </row>
    <row r="4847" spans="2:5" ht="409.6" x14ac:dyDescent="0.2">
      <c r="B4847" s="24" t="s">
        <v>19913</v>
      </c>
      <c r="C4847" s="17" t="s">
        <v>4920</v>
      </c>
      <c r="E4847" s="51" t="s">
        <v>51</v>
      </c>
    </row>
    <row r="4848" spans="2:5" ht="409.6" x14ac:dyDescent="0.2">
      <c r="B4848" s="24" t="s">
        <v>19914</v>
      </c>
      <c r="C4848" s="17" t="s">
        <v>4921</v>
      </c>
      <c r="E4848" s="51" t="s">
        <v>51</v>
      </c>
    </row>
    <row r="4849" spans="2:5" ht="409.6" x14ac:dyDescent="0.2">
      <c r="B4849" s="24" t="s">
        <v>19915</v>
      </c>
      <c r="C4849" s="17" t="s">
        <v>4922</v>
      </c>
      <c r="E4849" s="51" t="s">
        <v>51</v>
      </c>
    </row>
    <row r="4850" spans="2:5" ht="409.6" x14ac:dyDescent="0.2">
      <c r="B4850" s="24" t="s">
        <v>19916</v>
      </c>
      <c r="C4850" s="17" t="s">
        <v>4923</v>
      </c>
      <c r="E4850" s="51" t="s">
        <v>51</v>
      </c>
    </row>
    <row r="4851" spans="2:5" ht="409.6" x14ac:dyDescent="0.2">
      <c r="B4851" s="24" t="s">
        <v>19917</v>
      </c>
      <c r="C4851" s="17" t="s">
        <v>4924</v>
      </c>
      <c r="E4851" s="51" t="s">
        <v>51</v>
      </c>
    </row>
    <row r="4852" spans="2:5" ht="409.6" x14ac:dyDescent="0.2">
      <c r="B4852" s="24" t="s">
        <v>19918</v>
      </c>
      <c r="C4852" s="17" t="s">
        <v>4925</v>
      </c>
      <c r="E4852" s="51" t="s">
        <v>51</v>
      </c>
    </row>
    <row r="4853" spans="2:5" ht="409.6" x14ac:dyDescent="0.2">
      <c r="B4853" s="24" t="s">
        <v>19919</v>
      </c>
      <c r="C4853" s="17" t="s">
        <v>4926</v>
      </c>
      <c r="E4853" s="51" t="s">
        <v>51</v>
      </c>
    </row>
    <row r="4854" spans="2:5" ht="409.6" x14ac:dyDescent="0.2">
      <c r="B4854" s="24" t="s">
        <v>19920</v>
      </c>
      <c r="C4854" s="17" t="s">
        <v>4927</v>
      </c>
      <c r="E4854" s="51" t="s">
        <v>51</v>
      </c>
    </row>
    <row r="4855" spans="2:5" ht="409.6" x14ac:dyDescent="0.2">
      <c r="B4855" s="24" t="s">
        <v>19921</v>
      </c>
      <c r="C4855" s="17" t="s">
        <v>4928</v>
      </c>
      <c r="E4855" s="51" t="s">
        <v>51</v>
      </c>
    </row>
    <row r="4856" spans="2:5" ht="409.6" x14ac:dyDescent="0.2">
      <c r="B4856" s="24" t="s">
        <v>19922</v>
      </c>
      <c r="C4856" s="17" t="s">
        <v>4929</v>
      </c>
      <c r="E4856" s="51" t="s">
        <v>51</v>
      </c>
    </row>
    <row r="4857" spans="2:5" ht="409.6" x14ac:dyDescent="0.2">
      <c r="B4857" s="24" t="s">
        <v>19923</v>
      </c>
      <c r="C4857" s="17" t="s">
        <v>4930</v>
      </c>
      <c r="E4857" s="51" t="s">
        <v>51</v>
      </c>
    </row>
    <row r="4858" spans="2:5" ht="409.6" x14ac:dyDescent="0.2">
      <c r="B4858" s="24" t="s">
        <v>19924</v>
      </c>
      <c r="C4858" s="17" t="s">
        <v>4931</v>
      </c>
      <c r="E4858" s="51" t="s">
        <v>51</v>
      </c>
    </row>
    <row r="4859" spans="2:5" ht="409.6" x14ac:dyDescent="0.2">
      <c r="B4859" s="24" t="s">
        <v>19925</v>
      </c>
      <c r="C4859" s="17" t="s">
        <v>4932</v>
      </c>
      <c r="E4859" s="51" t="s">
        <v>51</v>
      </c>
    </row>
    <row r="4860" spans="2:5" ht="409.6" x14ac:dyDescent="0.2">
      <c r="B4860" s="24" t="s">
        <v>19926</v>
      </c>
      <c r="C4860" s="17" t="s">
        <v>4933</v>
      </c>
      <c r="E4860" s="51" t="s">
        <v>51</v>
      </c>
    </row>
    <row r="4861" spans="2:5" ht="409.6" x14ac:dyDescent="0.2">
      <c r="B4861" s="24" t="s">
        <v>19927</v>
      </c>
      <c r="C4861" s="17" t="s">
        <v>4934</v>
      </c>
      <c r="E4861" s="51" t="s">
        <v>51</v>
      </c>
    </row>
    <row r="4862" spans="2:5" ht="409.6" x14ac:dyDescent="0.2">
      <c r="B4862" s="24" t="s">
        <v>19928</v>
      </c>
      <c r="C4862" s="17" t="s">
        <v>4935</v>
      </c>
      <c r="E4862" s="51" t="s">
        <v>51</v>
      </c>
    </row>
    <row r="4863" spans="2:5" ht="409.6" x14ac:dyDescent="0.2">
      <c r="B4863" s="24" t="s">
        <v>19929</v>
      </c>
      <c r="C4863" s="17" t="s">
        <v>4936</v>
      </c>
      <c r="E4863" s="51" t="s">
        <v>51</v>
      </c>
    </row>
    <row r="4864" spans="2:5" ht="409.6" x14ac:dyDescent="0.2">
      <c r="B4864" s="24" t="s">
        <v>19930</v>
      </c>
      <c r="C4864" s="17" t="s">
        <v>4937</v>
      </c>
      <c r="E4864" s="51" t="s">
        <v>51</v>
      </c>
    </row>
    <row r="4865" spans="2:5" ht="409.6" x14ac:dyDescent="0.2">
      <c r="B4865" s="24" t="s">
        <v>19931</v>
      </c>
      <c r="C4865" s="17" t="s">
        <v>4938</v>
      </c>
      <c r="E4865" s="51" t="s">
        <v>51</v>
      </c>
    </row>
    <row r="4866" spans="2:5" ht="409.6" x14ac:dyDescent="0.2">
      <c r="B4866" s="24" t="s">
        <v>19932</v>
      </c>
      <c r="C4866" s="17" t="s">
        <v>4939</v>
      </c>
      <c r="E4866" s="51" t="s">
        <v>51</v>
      </c>
    </row>
    <row r="4867" spans="2:5" ht="409.6" x14ac:dyDescent="0.2">
      <c r="B4867" s="24" t="s">
        <v>19933</v>
      </c>
      <c r="C4867" s="17" t="s">
        <v>4940</v>
      </c>
      <c r="E4867" s="51" t="s">
        <v>51</v>
      </c>
    </row>
    <row r="4868" spans="2:5" ht="409.6" x14ac:dyDescent="0.2">
      <c r="B4868" s="24" t="s">
        <v>19934</v>
      </c>
      <c r="C4868" s="17" t="s">
        <v>4941</v>
      </c>
      <c r="E4868" s="51" t="s">
        <v>51</v>
      </c>
    </row>
    <row r="4869" spans="2:5" ht="409.6" x14ac:dyDescent="0.2">
      <c r="B4869" s="24" t="s">
        <v>19935</v>
      </c>
      <c r="C4869" s="17" t="s">
        <v>4942</v>
      </c>
      <c r="E4869" s="51" t="s">
        <v>51</v>
      </c>
    </row>
    <row r="4870" spans="2:5" ht="409.6" x14ac:dyDescent="0.2">
      <c r="B4870" s="24" t="s">
        <v>19936</v>
      </c>
      <c r="C4870" s="17" t="s">
        <v>4943</v>
      </c>
      <c r="E4870" s="51" t="s">
        <v>51</v>
      </c>
    </row>
    <row r="4871" spans="2:5" ht="409.6" x14ac:dyDescent="0.2">
      <c r="B4871" s="24" t="s">
        <v>19937</v>
      </c>
      <c r="C4871" s="17" t="s">
        <v>4944</v>
      </c>
      <c r="E4871" s="51" t="s">
        <v>51</v>
      </c>
    </row>
    <row r="4872" spans="2:5" ht="409.6" x14ac:dyDescent="0.2">
      <c r="B4872" s="24" t="s">
        <v>19938</v>
      </c>
      <c r="C4872" s="17" t="s">
        <v>4945</v>
      </c>
      <c r="E4872" s="51" t="s">
        <v>51</v>
      </c>
    </row>
    <row r="4873" spans="2:5" ht="409.6" x14ac:dyDescent="0.2">
      <c r="B4873" s="24" t="s">
        <v>19939</v>
      </c>
      <c r="C4873" s="17" t="s">
        <v>4946</v>
      </c>
      <c r="E4873" s="51" t="s">
        <v>51</v>
      </c>
    </row>
    <row r="4874" spans="2:5" ht="409.6" x14ac:dyDescent="0.2">
      <c r="B4874" s="24" t="s">
        <v>19940</v>
      </c>
      <c r="C4874" s="17" t="s">
        <v>4947</v>
      </c>
      <c r="E4874" s="51" t="s">
        <v>51</v>
      </c>
    </row>
    <row r="4875" spans="2:5" ht="409.6" x14ac:dyDescent="0.2">
      <c r="B4875" s="24" t="s">
        <v>19941</v>
      </c>
      <c r="C4875" s="17" t="s">
        <v>4948</v>
      </c>
      <c r="E4875" s="51" t="s">
        <v>51</v>
      </c>
    </row>
    <row r="4876" spans="2:5" ht="409.6" x14ac:dyDescent="0.2">
      <c r="B4876" s="24" t="s">
        <v>19942</v>
      </c>
      <c r="C4876" s="17" t="s">
        <v>4949</v>
      </c>
      <c r="E4876" s="51" t="s">
        <v>51</v>
      </c>
    </row>
    <row r="4877" spans="2:5" ht="409.6" x14ac:dyDescent="0.2">
      <c r="B4877" s="24" t="s">
        <v>19943</v>
      </c>
      <c r="C4877" s="17" t="s">
        <v>4950</v>
      </c>
      <c r="E4877" s="51" t="s">
        <v>51</v>
      </c>
    </row>
    <row r="4878" spans="2:5" ht="409.6" x14ac:dyDescent="0.2">
      <c r="B4878" s="24" t="s">
        <v>19944</v>
      </c>
      <c r="C4878" s="17" t="s">
        <v>4951</v>
      </c>
      <c r="E4878" s="51" t="s">
        <v>51</v>
      </c>
    </row>
    <row r="4879" spans="2:5" ht="409.6" x14ac:dyDescent="0.2">
      <c r="B4879" s="24" t="s">
        <v>19945</v>
      </c>
      <c r="C4879" s="17" t="s">
        <v>4952</v>
      </c>
      <c r="E4879" s="51" t="s">
        <v>51</v>
      </c>
    </row>
    <row r="4880" spans="2:5" ht="409.6" x14ac:dyDescent="0.2">
      <c r="B4880" s="24" t="s">
        <v>19946</v>
      </c>
      <c r="C4880" s="17" t="s">
        <v>4953</v>
      </c>
      <c r="E4880" s="51" t="s">
        <v>51</v>
      </c>
    </row>
    <row r="4881" spans="2:5" ht="409.6" x14ac:dyDescent="0.2">
      <c r="B4881" s="24" t="s">
        <v>19947</v>
      </c>
      <c r="C4881" s="17" t="s">
        <v>4954</v>
      </c>
      <c r="E4881" s="51" t="s">
        <v>51</v>
      </c>
    </row>
    <row r="4882" spans="2:5" ht="409.6" x14ac:dyDescent="0.2">
      <c r="B4882" s="24" t="s">
        <v>19948</v>
      </c>
      <c r="C4882" s="17" t="s">
        <v>4955</v>
      </c>
      <c r="E4882" s="51" t="s">
        <v>51</v>
      </c>
    </row>
    <row r="4883" spans="2:5" ht="409.6" x14ac:dyDescent="0.2">
      <c r="B4883" s="24" t="s">
        <v>19949</v>
      </c>
      <c r="C4883" s="17" t="s">
        <v>4956</v>
      </c>
      <c r="E4883" s="51" t="s">
        <v>51</v>
      </c>
    </row>
    <row r="4884" spans="2:5" ht="409.6" x14ac:dyDescent="0.2">
      <c r="B4884" s="24" t="s">
        <v>19950</v>
      </c>
      <c r="C4884" s="17" t="s">
        <v>4957</v>
      </c>
      <c r="E4884" s="51" t="s">
        <v>51</v>
      </c>
    </row>
    <row r="4885" spans="2:5" ht="409.6" x14ac:dyDescent="0.2">
      <c r="B4885" s="24" t="s">
        <v>19951</v>
      </c>
      <c r="C4885" s="17" t="s">
        <v>4958</v>
      </c>
      <c r="E4885" s="51" t="s">
        <v>51</v>
      </c>
    </row>
    <row r="4886" spans="2:5" ht="409.6" x14ac:dyDescent="0.2">
      <c r="B4886" s="24" t="s">
        <v>19952</v>
      </c>
      <c r="C4886" s="17" t="s">
        <v>4959</v>
      </c>
      <c r="E4886" s="51" t="s">
        <v>51</v>
      </c>
    </row>
    <row r="4887" spans="2:5" ht="409.6" x14ac:dyDescent="0.2">
      <c r="B4887" s="24" t="s">
        <v>19953</v>
      </c>
      <c r="C4887" s="17" t="s">
        <v>4960</v>
      </c>
      <c r="E4887" s="51" t="s">
        <v>51</v>
      </c>
    </row>
    <row r="4888" spans="2:5" ht="409.6" x14ac:dyDescent="0.2">
      <c r="B4888" s="24" t="s">
        <v>19954</v>
      </c>
      <c r="C4888" s="17" t="s">
        <v>4961</v>
      </c>
      <c r="E4888" s="51" t="s">
        <v>51</v>
      </c>
    </row>
    <row r="4889" spans="2:5" ht="409.6" x14ac:dyDescent="0.2">
      <c r="B4889" s="24" t="s">
        <v>19955</v>
      </c>
      <c r="C4889" s="17" t="s">
        <v>4962</v>
      </c>
      <c r="E4889" s="51" t="s">
        <v>51</v>
      </c>
    </row>
    <row r="4890" spans="2:5" ht="409.6" x14ac:dyDescent="0.2">
      <c r="B4890" s="24" t="s">
        <v>19956</v>
      </c>
      <c r="C4890" s="17" t="s">
        <v>4963</v>
      </c>
      <c r="E4890" s="51" t="s">
        <v>51</v>
      </c>
    </row>
    <row r="4891" spans="2:5" ht="409.6" x14ac:dyDescent="0.2">
      <c r="B4891" s="24" t="s">
        <v>19957</v>
      </c>
      <c r="C4891" s="17" t="s">
        <v>4964</v>
      </c>
      <c r="E4891" s="51" t="s">
        <v>51</v>
      </c>
    </row>
    <row r="4892" spans="2:5" ht="409.6" x14ac:dyDescent="0.2">
      <c r="B4892" s="24" t="s">
        <v>19958</v>
      </c>
      <c r="C4892" s="17" t="s">
        <v>4965</v>
      </c>
      <c r="E4892" s="51" t="s">
        <v>51</v>
      </c>
    </row>
    <row r="4893" spans="2:5" ht="409.6" x14ac:dyDescent="0.2">
      <c r="B4893" s="24" t="s">
        <v>19959</v>
      </c>
      <c r="C4893" s="17" t="s">
        <v>4966</v>
      </c>
      <c r="E4893" s="51" t="s">
        <v>51</v>
      </c>
    </row>
    <row r="4894" spans="2:5" ht="409.6" x14ac:dyDescent="0.2">
      <c r="B4894" s="24" t="s">
        <v>19960</v>
      </c>
      <c r="C4894" s="17" t="s">
        <v>4967</v>
      </c>
      <c r="E4894" s="51" t="s">
        <v>51</v>
      </c>
    </row>
    <row r="4895" spans="2:5" ht="409.6" x14ac:dyDescent="0.2">
      <c r="B4895" s="24" t="s">
        <v>19961</v>
      </c>
      <c r="C4895" s="17" t="s">
        <v>4968</v>
      </c>
      <c r="E4895" s="51" t="s">
        <v>51</v>
      </c>
    </row>
    <row r="4896" spans="2:5" ht="409.6" x14ac:dyDescent="0.2">
      <c r="B4896" s="24" t="s">
        <v>19962</v>
      </c>
      <c r="C4896" s="17" t="s">
        <v>4969</v>
      </c>
      <c r="E4896" s="51" t="s">
        <v>51</v>
      </c>
    </row>
    <row r="4897" spans="2:5" ht="409.6" x14ac:dyDescent="0.2">
      <c r="B4897" s="24" t="s">
        <v>19963</v>
      </c>
      <c r="C4897" s="17" t="s">
        <v>4970</v>
      </c>
      <c r="E4897" s="51" t="s">
        <v>51</v>
      </c>
    </row>
    <row r="4898" spans="2:5" ht="409.6" x14ac:dyDescent="0.2">
      <c r="B4898" s="24" t="s">
        <v>19964</v>
      </c>
      <c r="C4898" s="17" t="s">
        <v>4971</v>
      </c>
      <c r="E4898" s="51" t="s">
        <v>51</v>
      </c>
    </row>
    <row r="4899" spans="2:5" ht="409.6" x14ac:dyDescent="0.2">
      <c r="B4899" s="24" t="s">
        <v>19965</v>
      </c>
      <c r="C4899" s="17" t="s">
        <v>4972</v>
      </c>
      <c r="E4899" s="51" t="s">
        <v>51</v>
      </c>
    </row>
    <row r="4900" spans="2:5" ht="409.6" x14ac:dyDescent="0.2">
      <c r="B4900" s="24" t="s">
        <v>19966</v>
      </c>
      <c r="C4900" s="17" t="s">
        <v>4973</v>
      </c>
      <c r="E4900" s="51" t="s">
        <v>51</v>
      </c>
    </row>
    <row r="4901" spans="2:5" ht="409.6" x14ac:dyDescent="0.2">
      <c r="B4901" s="24" t="s">
        <v>19967</v>
      </c>
      <c r="C4901" s="17" t="s">
        <v>4974</v>
      </c>
      <c r="E4901" s="51" t="s">
        <v>51</v>
      </c>
    </row>
    <row r="4902" spans="2:5" ht="409.6" x14ac:dyDescent="0.2">
      <c r="B4902" s="24" t="s">
        <v>19968</v>
      </c>
      <c r="C4902" s="17" t="s">
        <v>4975</v>
      </c>
      <c r="E4902" s="51" t="s">
        <v>51</v>
      </c>
    </row>
    <row r="4903" spans="2:5" ht="409.6" x14ac:dyDescent="0.2">
      <c r="B4903" s="24" t="s">
        <v>19969</v>
      </c>
      <c r="C4903" s="17" t="s">
        <v>4976</v>
      </c>
      <c r="E4903" s="51" t="s">
        <v>51</v>
      </c>
    </row>
    <row r="4904" spans="2:5" ht="409.6" x14ac:dyDescent="0.2">
      <c r="B4904" s="24" t="s">
        <v>19970</v>
      </c>
      <c r="C4904" s="17" t="s">
        <v>4977</v>
      </c>
      <c r="E4904" s="51" t="s">
        <v>51</v>
      </c>
    </row>
    <row r="4905" spans="2:5" ht="409.6" x14ac:dyDescent="0.2">
      <c r="B4905" s="24" t="s">
        <v>19971</v>
      </c>
      <c r="C4905" s="17" t="s">
        <v>4978</v>
      </c>
      <c r="E4905" s="51" t="s">
        <v>51</v>
      </c>
    </row>
    <row r="4906" spans="2:5" ht="409.6" x14ac:dyDescent="0.2">
      <c r="B4906" s="24" t="s">
        <v>19972</v>
      </c>
      <c r="C4906" s="17" t="s">
        <v>4979</v>
      </c>
      <c r="E4906" s="51" t="s">
        <v>51</v>
      </c>
    </row>
    <row r="4907" spans="2:5" ht="409.6" x14ac:dyDescent="0.2">
      <c r="B4907" s="24" t="s">
        <v>19973</v>
      </c>
      <c r="C4907" s="17" t="s">
        <v>4980</v>
      </c>
      <c r="E4907" s="51" t="s">
        <v>51</v>
      </c>
    </row>
    <row r="4908" spans="2:5" ht="409.6" x14ac:dyDescent="0.2">
      <c r="B4908" s="24" t="s">
        <v>19974</v>
      </c>
      <c r="C4908" s="17" t="s">
        <v>4981</v>
      </c>
      <c r="E4908" s="51" t="s">
        <v>51</v>
      </c>
    </row>
    <row r="4909" spans="2:5" ht="409.6" x14ac:dyDescent="0.2">
      <c r="B4909" s="24" t="s">
        <v>19975</v>
      </c>
      <c r="C4909" s="17" t="s">
        <v>4982</v>
      </c>
      <c r="E4909" s="51" t="s">
        <v>51</v>
      </c>
    </row>
    <row r="4910" spans="2:5" ht="409.6" x14ac:dyDescent="0.2">
      <c r="B4910" s="24" t="s">
        <v>19976</v>
      </c>
      <c r="C4910" s="17" t="s">
        <v>4983</v>
      </c>
      <c r="E4910" s="51" t="s">
        <v>51</v>
      </c>
    </row>
    <row r="4911" spans="2:5" ht="409.6" x14ac:dyDescent="0.2">
      <c r="B4911" s="24" t="s">
        <v>19977</v>
      </c>
      <c r="C4911" s="17" t="s">
        <v>4984</v>
      </c>
      <c r="E4911" s="51" t="s">
        <v>51</v>
      </c>
    </row>
    <row r="4912" spans="2:5" ht="409.6" x14ac:dyDescent="0.2">
      <c r="B4912" s="24" t="s">
        <v>19978</v>
      </c>
      <c r="C4912" s="17" t="s">
        <v>4985</v>
      </c>
      <c r="E4912" s="51" t="s">
        <v>51</v>
      </c>
    </row>
    <row r="4913" spans="2:5" ht="409.6" x14ac:dyDescent="0.2">
      <c r="B4913" s="24" t="s">
        <v>19979</v>
      </c>
      <c r="C4913" s="17" t="s">
        <v>4986</v>
      </c>
      <c r="E4913" s="51" t="s">
        <v>51</v>
      </c>
    </row>
    <row r="4914" spans="2:5" ht="409.6" x14ac:dyDescent="0.2">
      <c r="B4914" s="24" t="s">
        <v>19980</v>
      </c>
      <c r="C4914" s="17" t="s">
        <v>4987</v>
      </c>
      <c r="E4914" s="51" t="s">
        <v>51</v>
      </c>
    </row>
    <row r="4915" spans="2:5" ht="409.6" x14ac:dyDescent="0.2">
      <c r="B4915" s="24" t="s">
        <v>19981</v>
      </c>
      <c r="C4915" s="17" t="s">
        <v>4988</v>
      </c>
      <c r="E4915" s="51" t="s">
        <v>51</v>
      </c>
    </row>
    <row r="4916" spans="2:5" ht="409.6" x14ac:dyDescent="0.2">
      <c r="B4916" s="24" t="s">
        <v>19982</v>
      </c>
      <c r="C4916" s="17" t="s">
        <v>4989</v>
      </c>
      <c r="E4916" s="51" t="s">
        <v>51</v>
      </c>
    </row>
    <row r="4917" spans="2:5" ht="409.6" x14ac:dyDescent="0.2">
      <c r="B4917" s="24" t="s">
        <v>19983</v>
      </c>
      <c r="C4917" s="17" t="s">
        <v>4990</v>
      </c>
      <c r="E4917" s="51" t="s">
        <v>51</v>
      </c>
    </row>
    <row r="4918" spans="2:5" ht="409.6" x14ac:dyDescent="0.2">
      <c r="B4918" s="24" t="s">
        <v>19984</v>
      </c>
      <c r="C4918" s="17" t="s">
        <v>4991</v>
      </c>
      <c r="E4918" s="51" t="s">
        <v>51</v>
      </c>
    </row>
    <row r="4919" spans="2:5" ht="409.6" x14ac:dyDescent="0.2">
      <c r="B4919" s="24" t="s">
        <v>19985</v>
      </c>
      <c r="C4919" s="17" t="s">
        <v>4992</v>
      </c>
      <c r="E4919" s="51" t="s">
        <v>51</v>
      </c>
    </row>
    <row r="4920" spans="2:5" ht="409.6" x14ac:dyDescent="0.2">
      <c r="B4920" s="24" t="s">
        <v>19986</v>
      </c>
      <c r="C4920" s="17" t="s">
        <v>4993</v>
      </c>
      <c r="E4920" s="51" t="s">
        <v>51</v>
      </c>
    </row>
    <row r="4921" spans="2:5" ht="409.6" x14ac:dyDescent="0.2">
      <c r="B4921" s="24" t="s">
        <v>19987</v>
      </c>
      <c r="C4921" s="17" t="s">
        <v>4994</v>
      </c>
      <c r="E4921" s="51" t="s">
        <v>51</v>
      </c>
    </row>
    <row r="4922" spans="2:5" ht="409.6" x14ac:dyDescent="0.2">
      <c r="B4922" s="24" t="s">
        <v>19988</v>
      </c>
      <c r="C4922" s="17" t="s">
        <v>4995</v>
      </c>
      <c r="E4922" s="51" t="s">
        <v>51</v>
      </c>
    </row>
    <row r="4923" spans="2:5" ht="409.6" x14ac:dyDescent="0.2">
      <c r="B4923" s="24" t="s">
        <v>19989</v>
      </c>
      <c r="C4923" s="17" t="s">
        <v>4996</v>
      </c>
      <c r="E4923" s="51" t="s">
        <v>51</v>
      </c>
    </row>
    <row r="4924" spans="2:5" ht="409.6" x14ac:dyDescent="0.2">
      <c r="B4924" s="24" t="s">
        <v>19990</v>
      </c>
      <c r="C4924" s="17" t="s">
        <v>4997</v>
      </c>
      <c r="E4924" s="51" t="s">
        <v>51</v>
      </c>
    </row>
    <row r="4925" spans="2:5" ht="409.6" x14ac:dyDescent="0.2">
      <c r="B4925" s="24" t="s">
        <v>19991</v>
      </c>
      <c r="C4925" s="17" t="s">
        <v>4998</v>
      </c>
      <c r="E4925" s="51" t="s">
        <v>51</v>
      </c>
    </row>
    <row r="4926" spans="2:5" ht="409.6" x14ac:dyDescent="0.2">
      <c r="B4926" s="24" t="s">
        <v>19992</v>
      </c>
      <c r="C4926" s="17" t="s">
        <v>4999</v>
      </c>
      <c r="E4926" s="51" t="s">
        <v>51</v>
      </c>
    </row>
    <row r="4927" spans="2:5" ht="409.6" x14ac:dyDescent="0.2">
      <c r="B4927" s="24" t="s">
        <v>19993</v>
      </c>
      <c r="C4927" s="17" t="s">
        <v>5000</v>
      </c>
      <c r="E4927" s="51" t="s">
        <v>51</v>
      </c>
    </row>
    <row r="4928" spans="2:5" ht="409.6" x14ac:dyDescent="0.2">
      <c r="B4928" s="24" t="s">
        <v>19994</v>
      </c>
      <c r="C4928" s="17" t="s">
        <v>5001</v>
      </c>
      <c r="E4928" s="51" t="s">
        <v>51</v>
      </c>
    </row>
    <row r="4929" spans="2:5" ht="409.6" x14ac:dyDescent="0.2">
      <c r="B4929" s="24" t="s">
        <v>19995</v>
      </c>
      <c r="C4929" s="17" t="s">
        <v>5002</v>
      </c>
      <c r="E4929" s="51" t="s">
        <v>51</v>
      </c>
    </row>
    <row r="4930" spans="2:5" ht="409.6" x14ac:dyDescent="0.2">
      <c r="B4930" s="24" t="s">
        <v>19996</v>
      </c>
      <c r="C4930" s="17" t="s">
        <v>5003</v>
      </c>
      <c r="E4930" s="51" t="s">
        <v>51</v>
      </c>
    </row>
    <row r="4931" spans="2:5" ht="409.6" x14ac:dyDescent="0.2">
      <c r="B4931" s="24" t="s">
        <v>19997</v>
      </c>
      <c r="C4931" s="17" t="s">
        <v>5004</v>
      </c>
      <c r="E4931" s="51" t="s">
        <v>51</v>
      </c>
    </row>
    <row r="4932" spans="2:5" ht="409.6" x14ac:dyDescent="0.2">
      <c r="B4932" s="24" t="s">
        <v>19998</v>
      </c>
      <c r="C4932" s="17" t="s">
        <v>5005</v>
      </c>
      <c r="E4932" s="51" t="s">
        <v>51</v>
      </c>
    </row>
    <row r="4933" spans="2:5" ht="409.6" x14ac:dyDescent="0.2">
      <c r="B4933" s="24" t="s">
        <v>19999</v>
      </c>
      <c r="C4933" s="17" t="s">
        <v>5006</v>
      </c>
      <c r="E4933" s="51" t="s">
        <v>51</v>
      </c>
    </row>
    <row r="4934" spans="2:5" ht="409.6" x14ac:dyDescent="0.2">
      <c r="B4934" s="24" t="s">
        <v>20000</v>
      </c>
      <c r="C4934" s="17" t="s">
        <v>5007</v>
      </c>
      <c r="E4934" s="51" t="s">
        <v>51</v>
      </c>
    </row>
    <row r="4935" spans="2:5" ht="409.6" x14ac:dyDescent="0.2">
      <c r="B4935" s="24" t="s">
        <v>20001</v>
      </c>
      <c r="C4935" s="17" t="s">
        <v>5008</v>
      </c>
      <c r="E4935" s="51" t="s">
        <v>51</v>
      </c>
    </row>
    <row r="4936" spans="2:5" ht="409.6" x14ac:dyDescent="0.2">
      <c r="B4936" s="24" t="s">
        <v>20002</v>
      </c>
      <c r="C4936" s="17" t="s">
        <v>5009</v>
      </c>
      <c r="E4936" s="51" t="s">
        <v>51</v>
      </c>
    </row>
    <row r="4937" spans="2:5" ht="409.6" x14ac:dyDescent="0.2">
      <c r="B4937" s="24" t="s">
        <v>20003</v>
      </c>
      <c r="C4937" s="17" t="s">
        <v>5010</v>
      </c>
      <c r="E4937" s="51" t="s">
        <v>51</v>
      </c>
    </row>
    <row r="4938" spans="2:5" ht="409.6" x14ac:dyDescent="0.2">
      <c r="B4938" s="24" t="s">
        <v>20004</v>
      </c>
      <c r="C4938" s="17" t="s">
        <v>5011</v>
      </c>
      <c r="E4938" s="51" t="s">
        <v>51</v>
      </c>
    </row>
    <row r="4939" spans="2:5" ht="409.6" x14ac:dyDescent="0.2">
      <c r="B4939" s="24" t="s">
        <v>20005</v>
      </c>
      <c r="C4939" s="17" t="s">
        <v>5012</v>
      </c>
      <c r="E4939" s="51" t="s">
        <v>51</v>
      </c>
    </row>
    <row r="4940" spans="2:5" ht="409.6" x14ac:dyDescent="0.2">
      <c r="B4940" s="24" t="s">
        <v>20006</v>
      </c>
      <c r="C4940" s="17" t="s">
        <v>5013</v>
      </c>
      <c r="E4940" s="51" t="s">
        <v>51</v>
      </c>
    </row>
    <row r="4941" spans="2:5" ht="409.6" x14ac:dyDescent="0.2">
      <c r="B4941" s="24" t="s">
        <v>20007</v>
      </c>
      <c r="C4941" s="17" t="s">
        <v>5014</v>
      </c>
      <c r="E4941" s="51" t="s">
        <v>51</v>
      </c>
    </row>
    <row r="4942" spans="2:5" ht="409.6" x14ac:dyDescent="0.2">
      <c r="B4942" s="24" t="s">
        <v>20008</v>
      </c>
      <c r="C4942" s="17" t="s">
        <v>5015</v>
      </c>
      <c r="E4942" s="51" t="s">
        <v>51</v>
      </c>
    </row>
    <row r="4943" spans="2:5" ht="409.6" x14ac:dyDescent="0.2">
      <c r="B4943" s="24" t="s">
        <v>20009</v>
      </c>
      <c r="C4943" s="17" t="s">
        <v>5016</v>
      </c>
      <c r="E4943" s="51" t="s">
        <v>51</v>
      </c>
    </row>
    <row r="4944" spans="2:5" ht="409.6" x14ac:dyDescent="0.2">
      <c r="B4944" s="24" t="s">
        <v>20010</v>
      </c>
      <c r="C4944" s="17" t="s">
        <v>5017</v>
      </c>
      <c r="E4944" s="51" t="s">
        <v>51</v>
      </c>
    </row>
    <row r="4945" spans="2:5" ht="409.6" x14ac:dyDescent="0.2">
      <c r="B4945" s="24" t="s">
        <v>20011</v>
      </c>
      <c r="C4945" s="17" t="s">
        <v>5018</v>
      </c>
      <c r="E4945" s="51" t="s">
        <v>51</v>
      </c>
    </row>
    <row r="4946" spans="2:5" ht="409.6" x14ac:dyDescent="0.2">
      <c r="B4946" s="24" t="s">
        <v>20012</v>
      </c>
      <c r="C4946" s="17" t="s">
        <v>5019</v>
      </c>
      <c r="E4946" s="51" t="s">
        <v>51</v>
      </c>
    </row>
    <row r="4947" spans="2:5" ht="409.6" x14ac:dyDescent="0.2">
      <c r="B4947" s="24" t="s">
        <v>20013</v>
      </c>
      <c r="C4947" s="17" t="s">
        <v>5020</v>
      </c>
      <c r="E4947" s="51" t="s">
        <v>51</v>
      </c>
    </row>
    <row r="4948" spans="2:5" ht="409.6" x14ac:dyDescent="0.2">
      <c r="B4948" s="24" t="s">
        <v>20014</v>
      </c>
      <c r="C4948" s="17" t="s">
        <v>5021</v>
      </c>
      <c r="E4948" s="51" t="s">
        <v>51</v>
      </c>
    </row>
    <row r="4949" spans="2:5" ht="409.6" x14ac:dyDescent="0.2">
      <c r="B4949" s="24" t="s">
        <v>20015</v>
      </c>
      <c r="C4949" s="17" t="s">
        <v>5022</v>
      </c>
      <c r="E4949" s="51" t="s">
        <v>51</v>
      </c>
    </row>
    <row r="4950" spans="2:5" ht="409.6" x14ac:dyDescent="0.2">
      <c r="B4950" s="24" t="s">
        <v>20016</v>
      </c>
      <c r="C4950" s="17" t="s">
        <v>5023</v>
      </c>
      <c r="E4950" s="51" t="s">
        <v>51</v>
      </c>
    </row>
    <row r="4951" spans="2:5" ht="409.6" x14ac:dyDescent="0.2">
      <c r="B4951" s="24" t="s">
        <v>20017</v>
      </c>
      <c r="C4951" s="17" t="s">
        <v>5024</v>
      </c>
      <c r="E4951" s="51" t="s">
        <v>51</v>
      </c>
    </row>
    <row r="4952" spans="2:5" ht="409.6" x14ac:dyDescent="0.2">
      <c r="B4952" s="24" t="s">
        <v>20018</v>
      </c>
      <c r="C4952" s="17" t="s">
        <v>5025</v>
      </c>
      <c r="E4952" s="51" t="s">
        <v>51</v>
      </c>
    </row>
    <row r="4953" spans="2:5" ht="409.6" x14ac:dyDescent="0.2">
      <c r="B4953" s="24" t="s">
        <v>20019</v>
      </c>
      <c r="C4953" s="17" t="s">
        <v>5026</v>
      </c>
      <c r="E4953" s="51" t="s">
        <v>51</v>
      </c>
    </row>
    <row r="4954" spans="2:5" ht="409.6" x14ac:dyDescent="0.2">
      <c r="B4954" s="24" t="s">
        <v>20020</v>
      </c>
      <c r="C4954" s="17" t="s">
        <v>5027</v>
      </c>
      <c r="E4954" s="51" t="s">
        <v>51</v>
      </c>
    </row>
    <row r="4955" spans="2:5" ht="409.6" x14ac:dyDescent="0.2">
      <c r="B4955" s="24" t="s">
        <v>20021</v>
      </c>
      <c r="C4955" s="17" t="s">
        <v>5028</v>
      </c>
      <c r="E4955" s="51" t="s">
        <v>51</v>
      </c>
    </row>
    <row r="4956" spans="2:5" ht="409.6" x14ac:dyDescent="0.2">
      <c r="B4956" s="24" t="s">
        <v>20022</v>
      </c>
      <c r="C4956" s="17" t="s">
        <v>5029</v>
      </c>
      <c r="E4956" s="51" t="s">
        <v>51</v>
      </c>
    </row>
    <row r="4957" spans="2:5" ht="409.6" x14ac:dyDescent="0.2">
      <c r="B4957" s="24" t="s">
        <v>20023</v>
      </c>
      <c r="C4957" s="17" t="s">
        <v>5030</v>
      </c>
      <c r="E4957" s="51" t="s">
        <v>51</v>
      </c>
    </row>
    <row r="4958" spans="2:5" ht="409.6" x14ac:dyDescent="0.2">
      <c r="B4958" s="24" t="s">
        <v>20024</v>
      </c>
      <c r="C4958" s="17" t="s">
        <v>5031</v>
      </c>
      <c r="E4958" s="51" t="s">
        <v>51</v>
      </c>
    </row>
    <row r="4959" spans="2:5" ht="409.6" x14ac:dyDescent="0.2">
      <c r="B4959" s="24" t="s">
        <v>20025</v>
      </c>
      <c r="C4959" s="17" t="s">
        <v>5032</v>
      </c>
      <c r="E4959" s="51" t="s">
        <v>51</v>
      </c>
    </row>
    <row r="4960" spans="2:5" ht="409.6" x14ac:dyDescent="0.2">
      <c r="B4960" s="24" t="s">
        <v>20026</v>
      </c>
      <c r="C4960" s="17" t="s">
        <v>5033</v>
      </c>
      <c r="E4960" s="51" t="s">
        <v>51</v>
      </c>
    </row>
    <row r="4961" spans="2:5" ht="409.6" x14ac:dyDescent="0.2">
      <c r="B4961" s="24" t="s">
        <v>20027</v>
      </c>
      <c r="C4961" s="17" t="s">
        <v>5034</v>
      </c>
      <c r="E4961" s="51" t="s">
        <v>51</v>
      </c>
    </row>
    <row r="4962" spans="2:5" ht="409.6" x14ac:dyDescent="0.2">
      <c r="B4962" s="24" t="s">
        <v>20028</v>
      </c>
      <c r="C4962" s="17" t="s">
        <v>5035</v>
      </c>
      <c r="E4962" s="51" t="s">
        <v>51</v>
      </c>
    </row>
    <row r="4963" spans="2:5" ht="409.6" x14ac:dyDescent="0.2">
      <c r="B4963" s="24" t="s">
        <v>20029</v>
      </c>
      <c r="C4963" s="17" t="s">
        <v>5036</v>
      </c>
      <c r="E4963" s="51" t="s">
        <v>51</v>
      </c>
    </row>
    <row r="4964" spans="2:5" ht="409.6" x14ac:dyDescent="0.2">
      <c r="B4964" s="24" t="s">
        <v>20030</v>
      </c>
      <c r="C4964" s="17" t="s">
        <v>5037</v>
      </c>
      <c r="E4964" s="51" t="s">
        <v>51</v>
      </c>
    </row>
    <row r="4965" spans="2:5" ht="409.6" x14ac:dyDescent="0.2">
      <c r="B4965" s="24" t="s">
        <v>20031</v>
      </c>
      <c r="C4965" s="17" t="s">
        <v>5038</v>
      </c>
      <c r="E4965" s="51" t="s">
        <v>51</v>
      </c>
    </row>
    <row r="4966" spans="2:5" ht="409.6" x14ac:dyDescent="0.2">
      <c r="B4966" s="24" t="s">
        <v>20032</v>
      </c>
      <c r="C4966" s="17" t="s">
        <v>5039</v>
      </c>
      <c r="E4966" s="51" t="s">
        <v>51</v>
      </c>
    </row>
    <row r="4967" spans="2:5" ht="409.6" x14ac:dyDescent="0.2">
      <c r="B4967" s="24" t="s">
        <v>20033</v>
      </c>
      <c r="C4967" s="17" t="s">
        <v>5040</v>
      </c>
      <c r="E4967" s="51" t="s">
        <v>51</v>
      </c>
    </row>
    <row r="4968" spans="2:5" ht="409.6" x14ac:dyDescent="0.2">
      <c r="B4968" s="24" t="s">
        <v>20034</v>
      </c>
      <c r="C4968" s="17" t="s">
        <v>5041</v>
      </c>
      <c r="E4968" s="51" t="s">
        <v>51</v>
      </c>
    </row>
    <row r="4969" spans="2:5" ht="409.6" x14ac:dyDescent="0.2">
      <c r="B4969" s="24" t="s">
        <v>20035</v>
      </c>
      <c r="C4969" s="17" t="s">
        <v>5042</v>
      </c>
      <c r="E4969" s="51" t="s">
        <v>51</v>
      </c>
    </row>
    <row r="4970" spans="2:5" ht="409.6" x14ac:dyDescent="0.2">
      <c r="B4970" s="24" t="s">
        <v>20036</v>
      </c>
      <c r="C4970" s="17" t="s">
        <v>5043</v>
      </c>
      <c r="E4970" s="51" t="s">
        <v>51</v>
      </c>
    </row>
    <row r="4971" spans="2:5" ht="409.6" x14ac:dyDescent="0.2">
      <c r="B4971" s="24" t="s">
        <v>20037</v>
      </c>
      <c r="C4971" s="17" t="s">
        <v>5044</v>
      </c>
      <c r="E4971" s="51" t="s">
        <v>51</v>
      </c>
    </row>
    <row r="4972" spans="2:5" ht="409.6" x14ac:dyDescent="0.2">
      <c r="B4972" s="24" t="s">
        <v>20038</v>
      </c>
      <c r="C4972" s="17" t="s">
        <v>5045</v>
      </c>
      <c r="E4972" s="51" t="s">
        <v>51</v>
      </c>
    </row>
    <row r="4973" spans="2:5" ht="409.6" x14ac:dyDescent="0.2">
      <c r="B4973" s="24" t="s">
        <v>20039</v>
      </c>
      <c r="C4973" s="17" t="s">
        <v>5046</v>
      </c>
      <c r="E4973" s="51" t="s">
        <v>51</v>
      </c>
    </row>
    <row r="4974" spans="2:5" ht="409.6" x14ac:dyDescent="0.2">
      <c r="B4974" s="24" t="s">
        <v>20040</v>
      </c>
      <c r="C4974" s="17" t="s">
        <v>5047</v>
      </c>
      <c r="E4974" s="51" t="s">
        <v>51</v>
      </c>
    </row>
    <row r="4975" spans="2:5" ht="409.6" x14ac:dyDescent="0.2">
      <c r="B4975" s="24" t="s">
        <v>20041</v>
      </c>
      <c r="C4975" s="17" t="s">
        <v>5048</v>
      </c>
      <c r="E4975" s="51" t="s">
        <v>51</v>
      </c>
    </row>
    <row r="4976" spans="2:5" ht="409.6" x14ac:dyDescent="0.2">
      <c r="B4976" s="24" t="s">
        <v>20042</v>
      </c>
      <c r="C4976" s="17" t="s">
        <v>5049</v>
      </c>
      <c r="E4976" s="51" t="s">
        <v>51</v>
      </c>
    </row>
    <row r="4977" spans="2:5" ht="409.6" x14ac:dyDescent="0.2">
      <c r="B4977" s="24" t="s">
        <v>20043</v>
      </c>
      <c r="C4977" s="17" t="s">
        <v>5050</v>
      </c>
      <c r="E4977" s="51" t="s">
        <v>51</v>
      </c>
    </row>
    <row r="4978" spans="2:5" ht="409.6" x14ac:dyDescent="0.2">
      <c r="B4978" s="24" t="s">
        <v>20044</v>
      </c>
      <c r="C4978" s="17" t="s">
        <v>5051</v>
      </c>
      <c r="E4978" s="51" t="s">
        <v>51</v>
      </c>
    </row>
    <row r="4979" spans="2:5" ht="409.6" x14ac:dyDescent="0.2">
      <c r="B4979" s="24" t="s">
        <v>20045</v>
      </c>
      <c r="C4979" s="17" t="s">
        <v>5052</v>
      </c>
      <c r="E4979" s="51" t="s">
        <v>51</v>
      </c>
    </row>
    <row r="4980" spans="2:5" ht="409.6" x14ac:dyDescent="0.2">
      <c r="B4980" s="24" t="s">
        <v>20046</v>
      </c>
      <c r="C4980" s="17" t="s">
        <v>5053</v>
      </c>
      <c r="E4980" s="51" t="s">
        <v>51</v>
      </c>
    </row>
    <row r="4981" spans="2:5" ht="409.6" x14ac:dyDescent="0.2">
      <c r="B4981" s="24" t="s">
        <v>20047</v>
      </c>
      <c r="C4981" s="17" t="s">
        <v>5054</v>
      </c>
      <c r="E4981" s="51" t="s">
        <v>51</v>
      </c>
    </row>
    <row r="4982" spans="2:5" ht="409.6" x14ac:dyDescent="0.2">
      <c r="B4982" s="24" t="s">
        <v>20048</v>
      </c>
      <c r="C4982" s="17" t="s">
        <v>5055</v>
      </c>
      <c r="E4982" s="51" t="s">
        <v>51</v>
      </c>
    </row>
    <row r="4983" spans="2:5" ht="409.6" x14ac:dyDescent="0.2">
      <c r="B4983" s="24" t="s">
        <v>20049</v>
      </c>
      <c r="C4983" s="17" t="s">
        <v>5056</v>
      </c>
      <c r="E4983" s="51" t="s">
        <v>51</v>
      </c>
    </row>
    <row r="4984" spans="2:5" ht="409.6" x14ac:dyDescent="0.2">
      <c r="B4984" s="24" t="s">
        <v>20050</v>
      </c>
      <c r="C4984" s="17" t="s">
        <v>5057</v>
      </c>
      <c r="E4984" s="51" t="s">
        <v>51</v>
      </c>
    </row>
    <row r="4985" spans="2:5" ht="409.6" x14ac:dyDescent="0.2">
      <c r="B4985" s="24" t="s">
        <v>20051</v>
      </c>
      <c r="C4985" s="17" t="s">
        <v>5058</v>
      </c>
      <c r="E4985" s="51" t="s">
        <v>51</v>
      </c>
    </row>
    <row r="4986" spans="2:5" ht="409.6" x14ac:dyDescent="0.2">
      <c r="B4986" s="24" t="s">
        <v>20052</v>
      </c>
      <c r="C4986" s="17" t="s">
        <v>5059</v>
      </c>
      <c r="E4986" s="51" t="s">
        <v>51</v>
      </c>
    </row>
    <row r="4987" spans="2:5" ht="409.6" x14ac:dyDescent="0.2">
      <c r="B4987" s="24" t="s">
        <v>20053</v>
      </c>
      <c r="C4987" s="17" t="s">
        <v>5060</v>
      </c>
      <c r="E4987" s="51" t="s">
        <v>51</v>
      </c>
    </row>
    <row r="4988" spans="2:5" ht="409.6" x14ac:dyDescent="0.2">
      <c r="B4988" s="24" t="s">
        <v>20054</v>
      </c>
      <c r="C4988" s="17" t="s">
        <v>5061</v>
      </c>
      <c r="E4988" s="51" t="s">
        <v>51</v>
      </c>
    </row>
    <row r="4989" spans="2:5" ht="409.6" x14ac:dyDescent="0.2">
      <c r="B4989" s="24" t="s">
        <v>20055</v>
      </c>
      <c r="C4989" s="17" t="s">
        <v>5062</v>
      </c>
      <c r="E4989" s="51" t="s">
        <v>51</v>
      </c>
    </row>
    <row r="4990" spans="2:5" ht="409.6" x14ac:dyDescent="0.2">
      <c r="B4990" s="24" t="s">
        <v>20056</v>
      </c>
      <c r="C4990" s="17" t="s">
        <v>5063</v>
      </c>
      <c r="E4990" s="51" t="s">
        <v>51</v>
      </c>
    </row>
    <row r="4991" spans="2:5" ht="409.6" x14ac:dyDescent="0.2">
      <c r="B4991" s="24" t="s">
        <v>20057</v>
      </c>
      <c r="C4991" s="17" t="s">
        <v>5064</v>
      </c>
      <c r="E4991" s="51" t="s">
        <v>51</v>
      </c>
    </row>
    <row r="4992" spans="2:5" ht="409.6" x14ac:dyDescent="0.2">
      <c r="B4992" s="24" t="s">
        <v>20058</v>
      </c>
      <c r="C4992" s="17" t="s">
        <v>5065</v>
      </c>
      <c r="E4992" s="51" t="s">
        <v>51</v>
      </c>
    </row>
    <row r="4993" spans="2:5" ht="409.6" x14ac:dyDescent="0.2">
      <c r="B4993" s="24" t="s">
        <v>20059</v>
      </c>
      <c r="C4993" s="17" t="s">
        <v>5066</v>
      </c>
      <c r="E4993" s="51" t="s">
        <v>51</v>
      </c>
    </row>
    <row r="4994" spans="2:5" ht="409.6" x14ac:dyDescent="0.2">
      <c r="B4994" s="24" t="s">
        <v>20060</v>
      </c>
      <c r="C4994" s="17" t="s">
        <v>5067</v>
      </c>
      <c r="E4994" s="51" t="s">
        <v>51</v>
      </c>
    </row>
    <row r="4995" spans="2:5" ht="409.6" x14ac:dyDescent="0.2">
      <c r="B4995" s="24" t="s">
        <v>20061</v>
      </c>
      <c r="C4995" s="17" t="s">
        <v>5068</v>
      </c>
      <c r="E4995" s="51" t="s">
        <v>51</v>
      </c>
    </row>
    <row r="4996" spans="2:5" ht="409.6" x14ac:dyDescent="0.2">
      <c r="B4996" s="24" t="s">
        <v>20062</v>
      </c>
      <c r="C4996" s="17" t="s">
        <v>5069</v>
      </c>
      <c r="E4996" s="51" t="s">
        <v>51</v>
      </c>
    </row>
    <row r="4997" spans="2:5" ht="409.6" x14ac:dyDescent="0.2">
      <c r="B4997" s="24" t="s">
        <v>20063</v>
      </c>
      <c r="C4997" s="17" t="s">
        <v>5070</v>
      </c>
      <c r="E4997" s="51" t="s">
        <v>51</v>
      </c>
    </row>
    <row r="4998" spans="2:5" ht="409.6" x14ac:dyDescent="0.2">
      <c r="B4998" s="24" t="s">
        <v>20064</v>
      </c>
      <c r="C4998" s="17" t="s">
        <v>5071</v>
      </c>
      <c r="E4998" s="51" t="s">
        <v>51</v>
      </c>
    </row>
    <row r="4999" spans="2:5" ht="409.6" x14ac:dyDescent="0.2">
      <c r="B4999" s="24" t="s">
        <v>20065</v>
      </c>
      <c r="C4999" s="17" t="s">
        <v>5072</v>
      </c>
      <c r="E4999" s="51" t="s">
        <v>51</v>
      </c>
    </row>
    <row r="5000" spans="2:5" ht="409.6" x14ac:dyDescent="0.2">
      <c r="B5000" s="24" t="s">
        <v>20066</v>
      </c>
      <c r="C5000" s="17" t="s">
        <v>5073</v>
      </c>
      <c r="E5000" s="51" t="s">
        <v>51</v>
      </c>
    </row>
    <row r="5001" spans="2:5" ht="409.6" x14ac:dyDescent="0.2">
      <c r="B5001" s="24" t="s">
        <v>20067</v>
      </c>
      <c r="C5001" s="17" t="s">
        <v>5074</v>
      </c>
      <c r="E5001" s="51" t="s">
        <v>51</v>
      </c>
    </row>
    <row r="5002" spans="2:5" ht="409.6" x14ac:dyDescent="0.2">
      <c r="B5002" s="24" t="s">
        <v>20068</v>
      </c>
      <c r="C5002" s="17" t="s">
        <v>5075</v>
      </c>
      <c r="E5002" s="51" t="s">
        <v>51</v>
      </c>
    </row>
    <row r="5003" spans="2:5" ht="409.6" x14ac:dyDescent="0.2">
      <c r="B5003" s="24" t="s">
        <v>20069</v>
      </c>
      <c r="C5003" s="17" t="s">
        <v>5076</v>
      </c>
      <c r="E5003" s="51" t="s">
        <v>51</v>
      </c>
    </row>
    <row r="5004" spans="2:5" ht="409.6" x14ac:dyDescent="0.2">
      <c r="B5004" s="24" t="s">
        <v>20070</v>
      </c>
      <c r="C5004" s="17" t="s">
        <v>5077</v>
      </c>
      <c r="E5004" s="51" t="s">
        <v>51</v>
      </c>
    </row>
    <row r="5005" spans="2:5" ht="409.6" x14ac:dyDescent="0.2">
      <c r="B5005" s="24" t="s">
        <v>20071</v>
      </c>
      <c r="C5005" s="17" t="s">
        <v>5078</v>
      </c>
      <c r="E5005" s="51" t="s">
        <v>51</v>
      </c>
    </row>
    <row r="5006" spans="2:5" ht="409.6" x14ac:dyDescent="0.2">
      <c r="B5006" s="24" t="s">
        <v>20072</v>
      </c>
      <c r="C5006" s="17" t="s">
        <v>5079</v>
      </c>
      <c r="E5006" s="51" t="s">
        <v>51</v>
      </c>
    </row>
    <row r="5007" spans="2:5" ht="409.6" x14ac:dyDescent="0.2">
      <c r="B5007" s="24" t="s">
        <v>20073</v>
      </c>
      <c r="C5007" s="17" t="s">
        <v>5080</v>
      </c>
      <c r="E5007" s="51" t="s">
        <v>51</v>
      </c>
    </row>
    <row r="5008" spans="2:5" ht="409.6" x14ac:dyDescent="0.2">
      <c r="B5008" s="24" t="s">
        <v>20074</v>
      </c>
      <c r="C5008" s="17" t="s">
        <v>5081</v>
      </c>
      <c r="E5008" s="51" t="s">
        <v>51</v>
      </c>
    </row>
    <row r="5009" spans="2:5" ht="409.6" x14ac:dyDescent="0.2">
      <c r="B5009" s="24" t="s">
        <v>20075</v>
      </c>
      <c r="C5009" s="17" t="s">
        <v>5082</v>
      </c>
      <c r="E5009" s="51" t="s">
        <v>51</v>
      </c>
    </row>
    <row r="5010" spans="2:5" ht="409.6" x14ac:dyDescent="0.2">
      <c r="B5010" s="24" t="s">
        <v>20076</v>
      </c>
      <c r="C5010" s="17" t="s">
        <v>5083</v>
      </c>
      <c r="E5010" s="51" t="s">
        <v>51</v>
      </c>
    </row>
    <row r="5011" spans="2:5" ht="409.6" x14ac:dyDescent="0.2">
      <c r="B5011" s="24" t="s">
        <v>20077</v>
      </c>
      <c r="C5011" s="17" t="s">
        <v>5084</v>
      </c>
      <c r="E5011" s="51" t="s">
        <v>51</v>
      </c>
    </row>
    <row r="5012" spans="2:5" ht="409.6" x14ac:dyDescent="0.2">
      <c r="B5012" s="24" t="s">
        <v>20078</v>
      </c>
      <c r="C5012" s="17" t="s">
        <v>5085</v>
      </c>
      <c r="E5012" s="51" t="s">
        <v>51</v>
      </c>
    </row>
    <row r="5013" spans="2:5" ht="409.6" x14ac:dyDescent="0.2">
      <c r="B5013" s="24" t="s">
        <v>20079</v>
      </c>
      <c r="C5013" s="17" t="s">
        <v>5086</v>
      </c>
      <c r="E5013" s="51" t="s">
        <v>51</v>
      </c>
    </row>
    <row r="5014" spans="2:5" ht="409.6" x14ac:dyDescent="0.2">
      <c r="B5014" s="24" t="s">
        <v>20080</v>
      </c>
      <c r="C5014" s="17" t="s">
        <v>5087</v>
      </c>
      <c r="E5014" s="51" t="s">
        <v>51</v>
      </c>
    </row>
    <row r="5015" spans="2:5" ht="409.6" x14ac:dyDescent="0.2">
      <c r="B5015" s="24" t="s">
        <v>20081</v>
      </c>
      <c r="C5015" s="17" t="s">
        <v>5088</v>
      </c>
      <c r="E5015" s="51" t="s">
        <v>51</v>
      </c>
    </row>
    <row r="5016" spans="2:5" ht="409.6" x14ac:dyDescent="0.2">
      <c r="B5016" s="24" t="s">
        <v>20082</v>
      </c>
      <c r="C5016" s="17" t="s">
        <v>5089</v>
      </c>
      <c r="E5016" s="51" t="s">
        <v>51</v>
      </c>
    </row>
    <row r="5017" spans="2:5" ht="409.6" x14ac:dyDescent="0.2">
      <c r="B5017" s="24" t="s">
        <v>20083</v>
      </c>
      <c r="C5017" s="17" t="s">
        <v>5090</v>
      </c>
      <c r="E5017" s="51" t="s">
        <v>51</v>
      </c>
    </row>
    <row r="5018" spans="2:5" ht="409.6" x14ac:dyDescent="0.2">
      <c r="B5018" s="24" t="s">
        <v>20084</v>
      </c>
      <c r="C5018" s="17" t="s">
        <v>5091</v>
      </c>
      <c r="E5018" s="51" t="s">
        <v>51</v>
      </c>
    </row>
    <row r="5019" spans="2:5" ht="409.6" x14ac:dyDescent="0.2">
      <c r="B5019" s="24" t="s">
        <v>20085</v>
      </c>
      <c r="C5019" s="17" t="s">
        <v>5092</v>
      </c>
      <c r="E5019" s="51" t="s">
        <v>51</v>
      </c>
    </row>
    <row r="5020" spans="2:5" ht="409.6" x14ac:dyDescent="0.2">
      <c r="B5020" s="24" t="s">
        <v>20086</v>
      </c>
      <c r="C5020" s="17" t="s">
        <v>5093</v>
      </c>
      <c r="E5020" s="51" t="s">
        <v>51</v>
      </c>
    </row>
    <row r="5021" spans="2:5" ht="409.6" x14ac:dyDescent="0.2">
      <c r="B5021" s="24" t="s">
        <v>20087</v>
      </c>
      <c r="C5021" s="17" t="s">
        <v>5094</v>
      </c>
      <c r="E5021" s="51" t="s">
        <v>51</v>
      </c>
    </row>
    <row r="5022" spans="2:5" ht="409.6" x14ac:dyDescent="0.2">
      <c r="B5022" s="24" t="s">
        <v>20088</v>
      </c>
      <c r="C5022" s="17" t="s">
        <v>5095</v>
      </c>
      <c r="E5022" s="51" t="s">
        <v>51</v>
      </c>
    </row>
    <row r="5023" spans="2:5" ht="409.6" x14ac:dyDescent="0.2">
      <c r="B5023" s="24" t="s">
        <v>20089</v>
      </c>
      <c r="C5023" s="17" t="s">
        <v>5096</v>
      </c>
      <c r="E5023" s="51" t="s">
        <v>51</v>
      </c>
    </row>
    <row r="5024" spans="2:5" ht="409.6" x14ac:dyDescent="0.2">
      <c r="B5024" s="24" t="s">
        <v>20090</v>
      </c>
      <c r="C5024" s="17" t="s">
        <v>5097</v>
      </c>
      <c r="E5024" s="51" t="s">
        <v>51</v>
      </c>
    </row>
    <row r="5025" spans="2:5" ht="409.6" x14ac:dyDescent="0.2">
      <c r="B5025" s="24" t="s">
        <v>20091</v>
      </c>
      <c r="C5025" s="17" t="s">
        <v>5098</v>
      </c>
      <c r="E5025" s="51" t="s">
        <v>51</v>
      </c>
    </row>
    <row r="5026" spans="2:5" ht="409.6" x14ac:dyDescent="0.2">
      <c r="B5026" s="24" t="s">
        <v>20092</v>
      </c>
      <c r="C5026" s="17" t="s">
        <v>5099</v>
      </c>
      <c r="E5026" s="51" t="s">
        <v>51</v>
      </c>
    </row>
    <row r="5027" spans="2:5" ht="409.6" x14ac:dyDescent="0.2">
      <c r="B5027" s="24" t="s">
        <v>20093</v>
      </c>
      <c r="C5027" s="17" t="s">
        <v>5100</v>
      </c>
      <c r="E5027" s="51" t="s">
        <v>51</v>
      </c>
    </row>
    <row r="5028" spans="2:5" ht="409.6" x14ac:dyDescent="0.2">
      <c r="B5028" s="24" t="s">
        <v>20094</v>
      </c>
      <c r="C5028" s="17" t="s">
        <v>5101</v>
      </c>
      <c r="E5028" s="51" t="s">
        <v>51</v>
      </c>
    </row>
    <row r="5029" spans="2:5" ht="409.6" x14ac:dyDescent="0.2">
      <c r="B5029" s="24" t="s">
        <v>20095</v>
      </c>
      <c r="C5029" s="17" t="s">
        <v>5102</v>
      </c>
      <c r="E5029" s="51" t="s">
        <v>51</v>
      </c>
    </row>
    <row r="5030" spans="2:5" ht="409.6" x14ac:dyDescent="0.2">
      <c r="B5030" s="24" t="s">
        <v>20096</v>
      </c>
      <c r="C5030" s="17" t="s">
        <v>5103</v>
      </c>
      <c r="E5030" s="51" t="s">
        <v>51</v>
      </c>
    </row>
    <row r="5031" spans="2:5" ht="409.6" x14ac:dyDescent="0.2">
      <c r="B5031" s="24" t="s">
        <v>20097</v>
      </c>
      <c r="C5031" s="17" t="s">
        <v>5104</v>
      </c>
      <c r="E5031" s="51" t="s">
        <v>51</v>
      </c>
    </row>
    <row r="5032" spans="2:5" ht="409.6" x14ac:dyDescent="0.2">
      <c r="B5032" s="24" t="s">
        <v>20098</v>
      </c>
      <c r="C5032" s="17" t="s">
        <v>5105</v>
      </c>
      <c r="E5032" s="51" t="s">
        <v>51</v>
      </c>
    </row>
    <row r="5033" spans="2:5" ht="409.6" x14ac:dyDescent="0.2">
      <c r="B5033" s="24" t="s">
        <v>20099</v>
      </c>
      <c r="C5033" s="17" t="s">
        <v>5106</v>
      </c>
      <c r="E5033" s="51" t="s">
        <v>51</v>
      </c>
    </row>
    <row r="5034" spans="2:5" ht="409.6" x14ac:dyDescent="0.2">
      <c r="B5034" s="24" t="s">
        <v>20100</v>
      </c>
      <c r="C5034" s="17" t="s">
        <v>5107</v>
      </c>
      <c r="E5034" s="51" t="s">
        <v>51</v>
      </c>
    </row>
    <row r="5035" spans="2:5" ht="409.6" x14ac:dyDescent="0.2">
      <c r="B5035" s="24" t="s">
        <v>20101</v>
      </c>
      <c r="C5035" s="17" t="s">
        <v>5108</v>
      </c>
      <c r="E5035" s="51" t="s">
        <v>51</v>
      </c>
    </row>
    <row r="5036" spans="2:5" ht="409.6" x14ac:dyDescent="0.2">
      <c r="B5036" s="24" t="s">
        <v>20102</v>
      </c>
      <c r="C5036" s="17" t="s">
        <v>5109</v>
      </c>
      <c r="E5036" s="51" t="s">
        <v>51</v>
      </c>
    </row>
    <row r="5037" spans="2:5" ht="409.6" x14ac:dyDescent="0.2">
      <c r="B5037" s="24" t="s">
        <v>20103</v>
      </c>
      <c r="C5037" s="17" t="s">
        <v>5110</v>
      </c>
      <c r="E5037" s="51" t="s">
        <v>51</v>
      </c>
    </row>
    <row r="5038" spans="2:5" ht="409.6" x14ac:dyDescent="0.2">
      <c r="B5038" s="24" t="s">
        <v>20104</v>
      </c>
      <c r="C5038" s="17" t="s">
        <v>5111</v>
      </c>
      <c r="E5038" s="51" t="s">
        <v>51</v>
      </c>
    </row>
    <row r="5039" spans="2:5" ht="409.6" x14ac:dyDescent="0.2">
      <c r="B5039" s="24" t="s">
        <v>20105</v>
      </c>
      <c r="C5039" s="17" t="s">
        <v>5112</v>
      </c>
      <c r="E5039" s="51" t="s">
        <v>51</v>
      </c>
    </row>
    <row r="5040" spans="2:5" ht="409.6" x14ac:dyDescent="0.2">
      <c r="B5040" s="24" t="s">
        <v>20106</v>
      </c>
      <c r="C5040" s="17" t="s">
        <v>5113</v>
      </c>
      <c r="E5040" s="51" t="s">
        <v>51</v>
      </c>
    </row>
    <row r="5041" spans="2:5" ht="409.6" x14ac:dyDescent="0.2">
      <c r="B5041" s="24" t="s">
        <v>20107</v>
      </c>
      <c r="C5041" s="17" t="s">
        <v>5114</v>
      </c>
      <c r="E5041" s="51" t="s">
        <v>51</v>
      </c>
    </row>
    <row r="5042" spans="2:5" ht="409.6" x14ac:dyDescent="0.2">
      <c r="B5042" s="24" t="s">
        <v>20108</v>
      </c>
      <c r="C5042" s="17" t="s">
        <v>5115</v>
      </c>
      <c r="E5042" s="51" t="s">
        <v>51</v>
      </c>
    </row>
    <row r="5043" spans="2:5" ht="409.6" x14ac:dyDescent="0.2">
      <c r="B5043" s="24" t="s">
        <v>20109</v>
      </c>
      <c r="C5043" s="17" t="s">
        <v>5116</v>
      </c>
      <c r="E5043" s="51" t="s">
        <v>51</v>
      </c>
    </row>
    <row r="5044" spans="2:5" ht="409.6" x14ac:dyDescent="0.2">
      <c r="B5044" s="24" t="s">
        <v>20110</v>
      </c>
      <c r="C5044" s="17" t="s">
        <v>5117</v>
      </c>
      <c r="E5044" s="51" t="s">
        <v>51</v>
      </c>
    </row>
    <row r="5045" spans="2:5" ht="409.6" x14ac:dyDescent="0.2">
      <c r="B5045" s="24" t="s">
        <v>20111</v>
      </c>
      <c r="C5045" s="17" t="s">
        <v>5118</v>
      </c>
      <c r="E5045" s="51" t="s">
        <v>51</v>
      </c>
    </row>
    <row r="5046" spans="2:5" ht="409.6" x14ac:dyDescent="0.2">
      <c r="B5046" s="24" t="s">
        <v>20112</v>
      </c>
      <c r="C5046" s="17" t="s">
        <v>5119</v>
      </c>
      <c r="E5046" s="51" t="s">
        <v>51</v>
      </c>
    </row>
    <row r="5047" spans="2:5" ht="409.6" x14ac:dyDescent="0.2">
      <c r="B5047" s="24" t="s">
        <v>20113</v>
      </c>
      <c r="C5047" s="17" t="s">
        <v>5120</v>
      </c>
      <c r="E5047" s="51" t="s">
        <v>51</v>
      </c>
    </row>
    <row r="5048" spans="2:5" ht="409.6" x14ac:dyDescent="0.2">
      <c r="B5048" s="24" t="s">
        <v>20114</v>
      </c>
      <c r="C5048" s="17" t="s">
        <v>5121</v>
      </c>
      <c r="E5048" s="51" t="s">
        <v>51</v>
      </c>
    </row>
    <row r="5049" spans="2:5" ht="409.6" x14ac:dyDescent="0.2">
      <c r="B5049" s="24" t="s">
        <v>20115</v>
      </c>
      <c r="C5049" s="17" t="s">
        <v>5122</v>
      </c>
      <c r="E5049" s="51" t="s">
        <v>51</v>
      </c>
    </row>
    <row r="5050" spans="2:5" ht="409.6" x14ac:dyDescent="0.2">
      <c r="B5050" s="24" t="s">
        <v>20116</v>
      </c>
      <c r="C5050" s="17" t="s">
        <v>5123</v>
      </c>
      <c r="E5050" s="51" t="s">
        <v>51</v>
      </c>
    </row>
    <row r="5051" spans="2:5" ht="409.6" x14ac:dyDescent="0.2">
      <c r="B5051" s="24" t="s">
        <v>20117</v>
      </c>
      <c r="C5051" s="17" t="s">
        <v>5124</v>
      </c>
      <c r="E5051" s="51" t="s">
        <v>51</v>
      </c>
    </row>
    <row r="5052" spans="2:5" ht="409.6" x14ac:dyDescent="0.2">
      <c r="B5052" s="24" t="s">
        <v>20118</v>
      </c>
      <c r="C5052" s="17" t="s">
        <v>5125</v>
      </c>
      <c r="E5052" s="51" t="s">
        <v>51</v>
      </c>
    </row>
    <row r="5053" spans="2:5" ht="409.6" x14ac:dyDescent="0.2">
      <c r="B5053" s="24" t="s">
        <v>20119</v>
      </c>
      <c r="C5053" s="17" t="s">
        <v>5126</v>
      </c>
      <c r="E5053" s="51" t="s">
        <v>51</v>
      </c>
    </row>
    <row r="5054" spans="2:5" ht="409.6" x14ac:dyDescent="0.2">
      <c r="B5054" s="24" t="s">
        <v>20120</v>
      </c>
      <c r="C5054" s="17" t="s">
        <v>5127</v>
      </c>
      <c r="E5054" s="51" t="s">
        <v>51</v>
      </c>
    </row>
    <row r="5055" spans="2:5" ht="409.6" x14ac:dyDescent="0.2">
      <c r="B5055" s="24" t="s">
        <v>20121</v>
      </c>
      <c r="C5055" s="17" t="s">
        <v>5128</v>
      </c>
      <c r="E5055" s="51" t="s">
        <v>51</v>
      </c>
    </row>
    <row r="5056" spans="2:5" ht="409.6" x14ac:dyDescent="0.2">
      <c r="B5056" s="24" t="s">
        <v>20122</v>
      </c>
      <c r="C5056" s="17" t="s">
        <v>5129</v>
      </c>
      <c r="E5056" s="51" t="s">
        <v>51</v>
      </c>
    </row>
    <row r="5057" spans="2:5" ht="409.6" x14ac:dyDescent="0.2">
      <c r="B5057" s="24" t="s">
        <v>20123</v>
      </c>
      <c r="C5057" s="17" t="s">
        <v>5130</v>
      </c>
      <c r="E5057" s="51" t="s">
        <v>51</v>
      </c>
    </row>
    <row r="5058" spans="2:5" ht="409.6" x14ac:dyDescent="0.2">
      <c r="B5058" s="24" t="s">
        <v>20124</v>
      </c>
      <c r="C5058" s="17" t="s">
        <v>5131</v>
      </c>
      <c r="E5058" s="51" t="s">
        <v>51</v>
      </c>
    </row>
    <row r="5059" spans="2:5" ht="409.6" x14ac:dyDescent="0.2">
      <c r="B5059" s="24" t="s">
        <v>20125</v>
      </c>
      <c r="C5059" s="17" t="s">
        <v>5132</v>
      </c>
      <c r="E5059" s="51" t="s">
        <v>51</v>
      </c>
    </row>
    <row r="5060" spans="2:5" ht="409.6" x14ac:dyDescent="0.2">
      <c r="B5060" s="24" t="s">
        <v>20126</v>
      </c>
      <c r="C5060" s="17" t="s">
        <v>5133</v>
      </c>
      <c r="E5060" s="51" t="s">
        <v>51</v>
      </c>
    </row>
    <row r="5061" spans="2:5" ht="409.6" x14ac:dyDescent="0.2">
      <c r="B5061" s="24" t="s">
        <v>20127</v>
      </c>
      <c r="C5061" s="17" t="s">
        <v>5134</v>
      </c>
      <c r="E5061" s="51" t="s">
        <v>51</v>
      </c>
    </row>
    <row r="5062" spans="2:5" ht="409.6" x14ac:dyDescent="0.2">
      <c r="B5062" s="24" t="s">
        <v>20128</v>
      </c>
      <c r="C5062" s="17" t="s">
        <v>5135</v>
      </c>
      <c r="E5062" s="51" t="s">
        <v>51</v>
      </c>
    </row>
    <row r="5063" spans="2:5" ht="409.6" x14ac:dyDescent="0.2">
      <c r="B5063" s="24" t="s">
        <v>20129</v>
      </c>
      <c r="C5063" s="17" t="s">
        <v>5136</v>
      </c>
      <c r="E5063" s="51" t="s">
        <v>51</v>
      </c>
    </row>
    <row r="5064" spans="2:5" ht="409.6" x14ac:dyDescent="0.2">
      <c r="B5064" s="24" t="s">
        <v>20130</v>
      </c>
      <c r="C5064" s="17" t="s">
        <v>5137</v>
      </c>
      <c r="E5064" s="51" t="s">
        <v>51</v>
      </c>
    </row>
    <row r="5065" spans="2:5" ht="409.6" x14ac:dyDescent="0.2">
      <c r="B5065" s="24" t="s">
        <v>20131</v>
      </c>
      <c r="C5065" s="17" t="s">
        <v>5138</v>
      </c>
      <c r="E5065" s="51" t="s">
        <v>51</v>
      </c>
    </row>
    <row r="5066" spans="2:5" ht="409.6" x14ac:dyDescent="0.2">
      <c r="B5066" s="24" t="s">
        <v>20132</v>
      </c>
      <c r="C5066" s="17" t="s">
        <v>5139</v>
      </c>
      <c r="E5066" s="51" t="s">
        <v>51</v>
      </c>
    </row>
    <row r="5067" spans="2:5" ht="409.6" x14ac:dyDescent="0.2">
      <c r="B5067" s="24" t="s">
        <v>20133</v>
      </c>
      <c r="C5067" s="17" t="s">
        <v>5140</v>
      </c>
      <c r="E5067" s="51" t="s">
        <v>51</v>
      </c>
    </row>
    <row r="5068" spans="2:5" ht="409.6" x14ac:dyDescent="0.2">
      <c r="B5068" s="24" t="s">
        <v>20134</v>
      </c>
      <c r="C5068" s="17" t="s">
        <v>5141</v>
      </c>
      <c r="E5068" s="51" t="s">
        <v>51</v>
      </c>
    </row>
    <row r="5069" spans="2:5" ht="409.6" x14ac:dyDescent="0.2">
      <c r="B5069" s="24" t="s">
        <v>20135</v>
      </c>
      <c r="C5069" s="17" t="s">
        <v>5142</v>
      </c>
      <c r="E5069" s="51" t="s">
        <v>51</v>
      </c>
    </row>
    <row r="5070" spans="2:5" ht="409.6" x14ac:dyDescent="0.2">
      <c r="B5070" s="24" t="s">
        <v>20136</v>
      </c>
      <c r="C5070" s="17" t="s">
        <v>5143</v>
      </c>
      <c r="E5070" s="51" t="s">
        <v>51</v>
      </c>
    </row>
    <row r="5071" spans="2:5" ht="409.6" x14ac:dyDescent="0.2">
      <c r="B5071" s="24" t="s">
        <v>20137</v>
      </c>
      <c r="C5071" s="17" t="s">
        <v>5144</v>
      </c>
      <c r="E5071" s="51" t="s">
        <v>51</v>
      </c>
    </row>
    <row r="5072" spans="2:5" ht="409.6" x14ac:dyDescent="0.2">
      <c r="B5072" s="24" t="s">
        <v>20138</v>
      </c>
      <c r="C5072" s="17" t="s">
        <v>5145</v>
      </c>
      <c r="E5072" s="51" t="s">
        <v>51</v>
      </c>
    </row>
    <row r="5073" spans="2:5" ht="409.6" x14ac:dyDescent="0.2">
      <c r="B5073" s="24" t="s">
        <v>20139</v>
      </c>
      <c r="C5073" s="17" t="s">
        <v>5146</v>
      </c>
      <c r="E5073" s="51" t="s">
        <v>51</v>
      </c>
    </row>
    <row r="5074" spans="2:5" ht="409.6" x14ac:dyDescent="0.2">
      <c r="B5074" s="24" t="s">
        <v>20140</v>
      </c>
      <c r="C5074" s="17" t="s">
        <v>5147</v>
      </c>
      <c r="E5074" s="51" t="s">
        <v>51</v>
      </c>
    </row>
    <row r="5075" spans="2:5" ht="409.6" x14ac:dyDescent="0.2">
      <c r="B5075" s="24" t="s">
        <v>20141</v>
      </c>
      <c r="C5075" s="17" t="s">
        <v>5148</v>
      </c>
      <c r="E5075" s="51" t="s">
        <v>51</v>
      </c>
    </row>
    <row r="5076" spans="2:5" ht="409.6" x14ac:dyDescent="0.2">
      <c r="B5076" s="24" t="s">
        <v>20142</v>
      </c>
      <c r="C5076" s="17" t="s">
        <v>5149</v>
      </c>
      <c r="E5076" s="51" t="s">
        <v>51</v>
      </c>
    </row>
    <row r="5077" spans="2:5" ht="409.6" x14ac:dyDescent="0.2">
      <c r="B5077" s="24" t="s">
        <v>20143</v>
      </c>
      <c r="C5077" s="17" t="s">
        <v>5150</v>
      </c>
      <c r="E5077" s="51" t="s">
        <v>51</v>
      </c>
    </row>
    <row r="5078" spans="2:5" ht="409.6" x14ac:dyDescent="0.2">
      <c r="B5078" s="24" t="s">
        <v>20144</v>
      </c>
      <c r="C5078" s="17" t="s">
        <v>5151</v>
      </c>
      <c r="E5078" s="51" t="s">
        <v>51</v>
      </c>
    </row>
    <row r="5079" spans="2:5" ht="409.6" x14ac:dyDescent="0.2">
      <c r="B5079" s="24" t="s">
        <v>20145</v>
      </c>
      <c r="C5079" s="17" t="s">
        <v>5152</v>
      </c>
      <c r="E5079" s="51" t="s">
        <v>51</v>
      </c>
    </row>
    <row r="5080" spans="2:5" ht="409.6" x14ac:dyDescent="0.2">
      <c r="B5080" s="24" t="s">
        <v>20146</v>
      </c>
      <c r="C5080" s="17" t="s">
        <v>5153</v>
      </c>
      <c r="E5080" s="51" t="s">
        <v>51</v>
      </c>
    </row>
    <row r="5081" spans="2:5" ht="409.6" x14ac:dyDescent="0.2">
      <c r="B5081" s="24" t="s">
        <v>20147</v>
      </c>
      <c r="C5081" s="17" t="s">
        <v>5154</v>
      </c>
      <c r="E5081" s="51" t="s">
        <v>51</v>
      </c>
    </row>
    <row r="5082" spans="2:5" ht="409.6" x14ac:dyDescent="0.2">
      <c r="B5082" s="24" t="s">
        <v>20148</v>
      </c>
      <c r="C5082" s="17" t="s">
        <v>5155</v>
      </c>
      <c r="E5082" s="51" t="s">
        <v>51</v>
      </c>
    </row>
    <row r="5083" spans="2:5" ht="409.6" x14ac:dyDescent="0.2">
      <c r="B5083" s="24" t="s">
        <v>20149</v>
      </c>
      <c r="C5083" s="17" t="s">
        <v>5156</v>
      </c>
      <c r="E5083" s="51" t="s">
        <v>51</v>
      </c>
    </row>
    <row r="5084" spans="2:5" ht="409.6" x14ac:dyDescent="0.2">
      <c r="B5084" s="24" t="s">
        <v>20150</v>
      </c>
      <c r="C5084" s="17" t="s">
        <v>5157</v>
      </c>
      <c r="E5084" s="51" t="s">
        <v>51</v>
      </c>
    </row>
    <row r="5085" spans="2:5" ht="409.6" x14ac:dyDescent="0.2">
      <c r="B5085" s="24" t="s">
        <v>20151</v>
      </c>
      <c r="C5085" s="17" t="s">
        <v>5158</v>
      </c>
      <c r="E5085" s="51" t="s">
        <v>51</v>
      </c>
    </row>
    <row r="5086" spans="2:5" ht="409.6" x14ac:dyDescent="0.2">
      <c r="B5086" s="24" t="s">
        <v>20152</v>
      </c>
      <c r="C5086" s="17" t="s">
        <v>5159</v>
      </c>
      <c r="E5086" s="51" t="s">
        <v>51</v>
      </c>
    </row>
    <row r="5087" spans="2:5" ht="409.6" x14ac:dyDescent="0.2">
      <c r="B5087" s="24" t="s">
        <v>20153</v>
      </c>
      <c r="C5087" s="17" t="s">
        <v>5160</v>
      </c>
      <c r="E5087" s="51" t="s">
        <v>51</v>
      </c>
    </row>
    <row r="5088" spans="2:5" ht="409.6" x14ac:dyDescent="0.2">
      <c r="B5088" s="24" t="s">
        <v>20154</v>
      </c>
      <c r="C5088" s="17" t="s">
        <v>5161</v>
      </c>
      <c r="E5088" s="51" t="s">
        <v>51</v>
      </c>
    </row>
    <row r="5089" spans="2:5" ht="409.6" x14ac:dyDescent="0.2">
      <c r="B5089" s="24" t="s">
        <v>20155</v>
      </c>
      <c r="C5089" s="17" t="s">
        <v>5162</v>
      </c>
      <c r="E5089" s="51" t="s">
        <v>51</v>
      </c>
    </row>
    <row r="5090" spans="2:5" ht="409.6" x14ac:dyDescent="0.2">
      <c r="B5090" s="24" t="s">
        <v>20156</v>
      </c>
      <c r="C5090" s="17" t="s">
        <v>5163</v>
      </c>
      <c r="E5090" s="51" t="s">
        <v>51</v>
      </c>
    </row>
    <row r="5091" spans="2:5" ht="409.6" x14ac:dyDescent="0.2">
      <c r="B5091" s="24" t="s">
        <v>20157</v>
      </c>
      <c r="C5091" s="17" t="s">
        <v>5164</v>
      </c>
      <c r="E5091" s="51" t="s">
        <v>51</v>
      </c>
    </row>
    <row r="5092" spans="2:5" ht="409.6" x14ac:dyDescent="0.2">
      <c r="B5092" s="24" t="s">
        <v>20158</v>
      </c>
      <c r="C5092" s="17" t="s">
        <v>5165</v>
      </c>
      <c r="E5092" s="51" t="s">
        <v>51</v>
      </c>
    </row>
    <row r="5093" spans="2:5" ht="409.6" x14ac:dyDescent="0.2">
      <c r="B5093" s="24" t="s">
        <v>20159</v>
      </c>
      <c r="C5093" s="17" t="s">
        <v>5166</v>
      </c>
      <c r="E5093" s="51" t="s">
        <v>51</v>
      </c>
    </row>
    <row r="5094" spans="2:5" ht="409.6" x14ac:dyDescent="0.2">
      <c r="B5094" s="24" t="s">
        <v>20160</v>
      </c>
      <c r="C5094" s="17" t="s">
        <v>5167</v>
      </c>
      <c r="E5094" s="51" t="s">
        <v>51</v>
      </c>
    </row>
    <row r="5095" spans="2:5" ht="409.6" x14ac:dyDescent="0.2">
      <c r="B5095" s="24" t="s">
        <v>20161</v>
      </c>
      <c r="C5095" s="17" t="s">
        <v>5168</v>
      </c>
      <c r="E5095" s="51" t="s">
        <v>51</v>
      </c>
    </row>
    <row r="5096" spans="2:5" ht="409.6" x14ac:dyDescent="0.2">
      <c r="B5096" s="24" t="s">
        <v>20162</v>
      </c>
      <c r="C5096" s="17" t="s">
        <v>5169</v>
      </c>
      <c r="E5096" s="51" t="s">
        <v>51</v>
      </c>
    </row>
    <row r="5097" spans="2:5" ht="409.6" x14ac:dyDescent="0.2">
      <c r="B5097" s="24" t="s">
        <v>20163</v>
      </c>
      <c r="C5097" s="17" t="s">
        <v>5170</v>
      </c>
      <c r="E5097" s="51" t="s">
        <v>51</v>
      </c>
    </row>
    <row r="5098" spans="2:5" ht="409.6" x14ac:dyDescent="0.2">
      <c r="B5098" s="24" t="s">
        <v>20164</v>
      </c>
      <c r="C5098" s="17" t="s">
        <v>5171</v>
      </c>
      <c r="E5098" s="51" t="s">
        <v>51</v>
      </c>
    </row>
    <row r="5099" spans="2:5" ht="409.6" x14ac:dyDescent="0.2">
      <c r="B5099" s="24" t="s">
        <v>20165</v>
      </c>
      <c r="C5099" s="17" t="s">
        <v>5172</v>
      </c>
      <c r="E5099" s="51" t="s">
        <v>51</v>
      </c>
    </row>
    <row r="5100" spans="2:5" ht="409.6" x14ac:dyDescent="0.2">
      <c r="B5100" s="24" t="s">
        <v>20166</v>
      </c>
      <c r="C5100" s="17" t="s">
        <v>5173</v>
      </c>
      <c r="E5100" s="51" t="s">
        <v>51</v>
      </c>
    </row>
    <row r="5101" spans="2:5" ht="409.6" x14ac:dyDescent="0.2">
      <c r="B5101" s="24" t="s">
        <v>20167</v>
      </c>
      <c r="C5101" s="17" t="s">
        <v>5174</v>
      </c>
      <c r="E5101" s="51" t="s">
        <v>51</v>
      </c>
    </row>
    <row r="5102" spans="2:5" ht="409.6" x14ac:dyDescent="0.2">
      <c r="B5102" s="24" t="s">
        <v>20168</v>
      </c>
      <c r="C5102" s="17" t="s">
        <v>5175</v>
      </c>
      <c r="E5102" s="51" t="s">
        <v>51</v>
      </c>
    </row>
    <row r="5103" spans="2:5" ht="409.6" x14ac:dyDescent="0.2">
      <c r="B5103" s="24" t="s">
        <v>20169</v>
      </c>
      <c r="C5103" s="17" t="s">
        <v>5176</v>
      </c>
      <c r="E5103" s="51" t="s">
        <v>51</v>
      </c>
    </row>
    <row r="5104" spans="2:5" ht="409.6" x14ac:dyDescent="0.2">
      <c r="B5104" s="24" t="s">
        <v>20170</v>
      </c>
      <c r="C5104" s="17" t="s">
        <v>5177</v>
      </c>
      <c r="E5104" s="51" t="s">
        <v>51</v>
      </c>
    </row>
    <row r="5105" spans="2:5" ht="409.6" x14ac:dyDescent="0.2">
      <c r="B5105" s="24" t="s">
        <v>20171</v>
      </c>
      <c r="C5105" s="17" t="s">
        <v>5178</v>
      </c>
      <c r="E5105" s="51" t="s">
        <v>51</v>
      </c>
    </row>
    <row r="5106" spans="2:5" ht="409.6" x14ac:dyDescent="0.2">
      <c r="B5106" s="24" t="s">
        <v>20172</v>
      </c>
      <c r="C5106" s="17" t="s">
        <v>5179</v>
      </c>
      <c r="E5106" s="51" t="s">
        <v>51</v>
      </c>
    </row>
    <row r="5107" spans="2:5" ht="409.6" x14ac:dyDescent="0.2">
      <c r="B5107" s="24" t="s">
        <v>20173</v>
      </c>
      <c r="C5107" s="17" t="s">
        <v>5180</v>
      </c>
      <c r="E5107" s="51" t="s">
        <v>51</v>
      </c>
    </row>
    <row r="5108" spans="2:5" ht="409.6" x14ac:dyDescent="0.2">
      <c r="B5108" s="24" t="s">
        <v>20174</v>
      </c>
      <c r="C5108" s="17" t="s">
        <v>5181</v>
      </c>
      <c r="E5108" s="51" t="s">
        <v>51</v>
      </c>
    </row>
    <row r="5109" spans="2:5" ht="409.6" x14ac:dyDescent="0.2">
      <c r="B5109" s="24" t="s">
        <v>20175</v>
      </c>
      <c r="C5109" s="17" t="s">
        <v>5182</v>
      </c>
      <c r="E5109" s="51" t="s">
        <v>51</v>
      </c>
    </row>
    <row r="5110" spans="2:5" ht="409.6" x14ac:dyDescent="0.2">
      <c r="B5110" s="24" t="s">
        <v>20176</v>
      </c>
      <c r="C5110" s="17" t="s">
        <v>5183</v>
      </c>
      <c r="E5110" s="51" t="s">
        <v>51</v>
      </c>
    </row>
    <row r="5111" spans="2:5" ht="409.6" x14ac:dyDescent="0.2">
      <c r="B5111" s="24" t="s">
        <v>20177</v>
      </c>
      <c r="C5111" s="17" t="s">
        <v>5184</v>
      </c>
      <c r="E5111" s="51" t="s">
        <v>51</v>
      </c>
    </row>
    <row r="5112" spans="2:5" ht="409.6" x14ac:dyDescent="0.2">
      <c r="B5112" s="24" t="s">
        <v>20178</v>
      </c>
      <c r="C5112" s="17" t="s">
        <v>5185</v>
      </c>
      <c r="E5112" s="51" t="s">
        <v>51</v>
      </c>
    </row>
    <row r="5113" spans="2:5" ht="409.6" x14ac:dyDescent="0.2">
      <c r="B5113" s="24" t="s">
        <v>20179</v>
      </c>
      <c r="C5113" s="17" t="s">
        <v>5186</v>
      </c>
      <c r="E5113" s="51" t="s">
        <v>51</v>
      </c>
    </row>
    <row r="5114" spans="2:5" ht="409.6" x14ac:dyDescent="0.2">
      <c r="B5114" s="24" t="s">
        <v>20180</v>
      </c>
      <c r="C5114" s="17" t="s">
        <v>5187</v>
      </c>
      <c r="E5114" s="51" t="s">
        <v>51</v>
      </c>
    </row>
    <row r="5115" spans="2:5" ht="409.6" x14ac:dyDescent="0.2">
      <c r="B5115" s="24" t="s">
        <v>20181</v>
      </c>
      <c r="C5115" s="17" t="s">
        <v>5188</v>
      </c>
      <c r="E5115" s="51" t="s">
        <v>51</v>
      </c>
    </row>
    <row r="5116" spans="2:5" ht="409.6" x14ac:dyDescent="0.2">
      <c r="B5116" s="24" t="s">
        <v>20182</v>
      </c>
      <c r="C5116" s="17" t="s">
        <v>5189</v>
      </c>
      <c r="E5116" s="51" t="s">
        <v>51</v>
      </c>
    </row>
    <row r="5117" spans="2:5" ht="409.6" x14ac:dyDescent="0.2">
      <c r="B5117" s="24" t="s">
        <v>20183</v>
      </c>
      <c r="C5117" s="17" t="s">
        <v>5190</v>
      </c>
      <c r="E5117" s="51" t="s">
        <v>51</v>
      </c>
    </row>
    <row r="5118" spans="2:5" ht="409.6" x14ac:dyDescent="0.2">
      <c r="B5118" s="24" t="s">
        <v>20184</v>
      </c>
      <c r="C5118" s="17" t="s">
        <v>5191</v>
      </c>
      <c r="E5118" s="51" t="s">
        <v>51</v>
      </c>
    </row>
    <row r="5119" spans="2:5" ht="409.6" x14ac:dyDescent="0.2">
      <c r="B5119" s="24" t="s">
        <v>20185</v>
      </c>
      <c r="C5119" s="17" t="s">
        <v>5192</v>
      </c>
      <c r="E5119" s="51" t="s">
        <v>51</v>
      </c>
    </row>
    <row r="5120" spans="2:5" ht="409.6" x14ac:dyDescent="0.2">
      <c r="B5120" s="24" t="s">
        <v>20186</v>
      </c>
      <c r="C5120" s="17" t="s">
        <v>5193</v>
      </c>
      <c r="E5120" s="51" t="s">
        <v>51</v>
      </c>
    </row>
    <row r="5121" spans="2:5" ht="409.6" x14ac:dyDescent="0.2">
      <c r="B5121" s="24" t="s">
        <v>20187</v>
      </c>
      <c r="C5121" s="17" t="s">
        <v>5194</v>
      </c>
      <c r="E5121" s="51" t="s">
        <v>51</v>
      </c>
    </row>
    <row r="5122" spans="2:5" ht="409.6" x14ac:dyDescent="0.2">
      <c r="B5122" s="24" t="s">
        <v>20188</v>
      </c>
      <c r="C5122" s="17" t="s">
        <v>5195</v>
      </c>
      <c r="E5122" s="51" t="s">
        <v>51</v>
      </c>
    </row>
    <row r="5123" spans="2:5" ht="409.6" x14ac:dyDescent="0.2">
      <c r="B5123" s="24" t="s">
        <v>20189</v>
      </c>
      <c r="C5123" s="17" t="s">
        <v>5196</v>
      </c>
      <c r="E5123" s="51" t="s">
        <v>51</v>
      </c>
    </row>
    <row r="5124" spans="2:5" ht="409.6" x14ac:dyDescent="0.2">
      <c r="B5124" s="24" t="s">
        <v>20190</v>
      </c>
      <c r="C5124" s="17" t="s">
        <v>5197</v>
      </c>
      <c r="E5124" s="51" t="s">
        <v>51</v>
      </c>
    </row>
    <row r="5125" spans="2:5" ht="409.6" x14ac:dyDescent="0.2">
      <c r="B5125" s="24" t="s">
        <v>20191</v>
      </c>
      <c r="C5125" s="17" t="s">
        <v>5198</v>
      </c>
      <c r="E5125" s="51" t="s">
        <v>51</v>
      </c>
    </row>
    <row r="5126" spans="2:5" ht="409.6" x14ac:dyDescent="0.2">
      <c r="B5126" s="24" t="s">
        <v>20192</v>
      </c>
      <c r="C5126" s="17" t="s">
        <v>5199</v>
      </c>
      <c r="E5126" s="51" t="s">
        <v>51</v>
      </c>
    </row>
    <row r="5127" spans="2:5" ht="409.6" x14ac:dyDescent="0.2">
      <c r="B5127" s="24" t="s">
        <v>20193</v>
      </c>
      <c r="C5127" s="17" t="s">
        <v>5200</v>
      </c>
      <c r="E5127" s="51" t="s">
        <v>51</v>
      </c>
    </row>
    <row r="5128" spans="2:5" ht="409.6" x14ac:dyDescent="0.2">
      <c r="B5128" s="24" t="s">
        <v>20194</v>
      </c>
      <c r="C5128" s="17" t="s">
        <v>5201</v>
      </c>
      <c r="E5128" s="51" t="s">
        <v>51</v>
      </c>
    </row>
    <row r="5129" spans="2:5" ht="409.6" x14ac:dyDescent="0.2">
      <c r="B5129" s="24" t="s">
        <v>20195</v>
      </c>
      <c r="C5129" s="17" t="s">
        <v>5202</v>
      </c>
      <c r="E5129" s="51" t="s">
        <v>51</v>
      </c>
    </row>
    <row r="5130" spans="2:5" ht="409.6" x14ac:dyDescent="0.2">
      <c r="B5130" s="24" t="s">
        <v>20196</v>
      </c>
      <c r="C5130" s="17" t="s">
        <v>5203</v>
      </c>
      <c r="E5130" s="51" t="s">
        <v>51</v>
      </c>
    </row>
    <row r="5131" spans="2:5" ht="409.6" x14ac:dyDescent="0.2">
      <c r="B5131" s="24" t="s">
        <v>20197</v>
      </c>
      <c r="C5131" s="17" t="s">
        <v>5204</v>
      </c>
      <c r="E5131" s="51" t="s">
        <v>51</v>
      </c>
    </row>
    <row r="5132" spans="2:5" ht="409.6" x14ac:dyDescent="0.2">
      <c r="B5132" s="24" t="s">
        <v>20198</v>
      </c>
      <c r="C5132" s="17" t="s">
        <v>5205</v>
      </c>
      <c r="E5132" s="51" t="s">
        <v>51</v>
      </c>
    </row>
    <row r="5133" spans="2:5" ht="409.6" x14ac:dyDescent="0.2">
      <c r="B5133" s="24" t="s">
        <v>20199</v>
      </c>
      <c r="C5133" s="17" t="s">
        <v>5206</v>
      </c>
      <c r="E5133" s="51" t="s">
        <v>51</v>
      </c>
    </row>
    <row r="5134" spans="2:5" ht="409.6" x14ac:dyDescent="0.2">
      <c r="B5134" s="24" t="s">
        <v>20200</v>
      </c>
      <c r="C5134" s="17" t="s">
        <v>5207</v>
      </c>
      <c r="E5134" s="51" t="s">
        <v>51</v>
      </c>
    </row>
    <row r="5135" spans="2:5" ht="409.6" x14ac:dyDescent="0.2">
      <c r="B5135" s="24" t="s">
        <v>20201</v>
      </c>
      <c r="C5135" s="17" t="s">
        <v>5208</v>
      </c>
      <c r="E5135" s="51" t="s">
        <v>51</v>
      </c>
    </row>
    <row r="5136" spans="2:5" ht="409.6" x14ac:dyDescent="0.2">
      <c r="B5136" s="24" t="s">
        <v>20202</v>
      </c>
      <c r="C5136" s="17" t="s">
        <v>5209</v>
      </c>
      <c r="E5136" s="51" t="s">
        <v>51</v>
      </c>
    </row>
    <row r="5137" spans="2:5" ht="409.6" x14ac:dyDescent="0.2">
      <c r="B5137" s="24" t="s">
        <v>20203</v>
      </c>
      <c r="C5137" s="17" t="s">
        <v>5210</v>
      </c>
      <c r="E5137" s="51" t="s">
        <v>51</v>
      </c>
    </row>
    <row r="5138" spans="2:5" ht="409.6" x14ac:dyDescent="0.2">
      <c r="B5138" s="24" t="s">
        <v>20204</v>
      </c>
      <c r="C5138" s="17" t="s">
        <v>5211</v>
      </c>
      <c r="E5138" s="51" t="s">
        <v>51</v>
      </c>
    </row>
    <row r="5139" spans="2:5" ht="409.6" x14ac:dyDescent="0.2">
      <c r="B5139" s="24" t="s">
        <v>20205</v>
      </c>
      <c r="C5139" s="17" t="s">
        <v>5212</v>
      </c>
      <c r="E5139" s="51" t="s">
        <v>51</v>
      </c>
    </row>
    <row r="5140" spans="2:5" ht="409.6" x14ac:dyDescent="0.2">
      <c r="B5140" s="24" t="s">
        <v>20206</v>
      </c>
      <c r="C5140" s="17" t="s">
        <v>5213</v>
      </c>
      <c r="E5140" s="51" t="s">
        <v>51</v>
      </c>
    </row>
    <row r="5141" spans="2:5" ht="409.6" x14ac:dyDescent="0.2">
      <c r="B5141" s="24" t="s">
        <v>20207</v>
      </c>
      <c r="C5141" s="17" t="s">
        <v>5214</v>
      </c>
      <c r="E5141" s="51" t="s">
        <v>51</v>
      </c>
    </row>
    <row r="5142" spans="2:5" ht="409.6" x14ac:dyDescent="0.2">
      <c r="B5142" s="24" t="s">
        <v>20208</v>
      </c>
      <c r="C5142" s="17" t="s">
        <v>5215</v>
      </c>
      <c r="E5142" s="51" t="s">
        <v>51</v>
      </c>
    </row>
    <row r="5143" spans="2:5" ht="409.6" x14ac:dyDescent="0.2">
      <c r="B5143" s="24" t="s">
        <v>20209</v>
      </c>
      <c r="C5143" s="17" t="s">
        <v>5216</v>
      </c>
      <c r="E5143" s="51" t="s">
        <v>51</v>
      </c>
    </row>
    <row r="5144" spans="2:5" ht="409.6" x14ac:dyDescent="0.2">
      <c r="B5144" s="24" t="s">
        <v>20210</v>
      </c>
      <c r="C5144" s="17" t="s">
        <v>5217</v>
      </c>
      <c r="E5144" s="51" t="s">
        <v>51</v>
      </c>
    </row>
    <row r="5145" spans="2:5" ht="409.6" x14ac:dyDescent="0.2">
      <c r="B5145" s="24" t="s">
        <v>20211</v>
      </c>
      <c r="C5145" s="17" t="s">
        <v>5218</v>
      </c>
      <c r="E5145" s="51" t="s">
        <v>51</v>
      </c>
    </row>
    <row r="5146" spans="2:5" ht="409.6" x14ac:dyDescent="0.2">
      <c r="B5146" s="24" t="s">
        <v>20212</v>
      </c>
      <c r="C5146" s="17" t="s">
        <v>5219</v>
      </c>
      <c r="E5146" s="51" t="s">
        <v>51</v>
      </c>
    </row>
    <row r="5147" spans="2:5" ht="409.6" x14ac:dyDescent="0.2">
      <c r="B5147" s="24" t="s">
        <v>20213</v>
      </c>
      <c r="C5147" s="17" t="s">
        <v>5220</v>
      </c>
      <c r="E5147" s="51" t="s">
        <v>51</v>
      </c>
    </row>
    <row r="5148" spans="2:5" ht="409.6" x14ac:dyDescent="0.2">
      <c r="B5148" s="24" t="s">
        <v>20214</v>
      </c>
      <c r="C5148" s="17" t="s">
        <v>5221</v>
      </c>
      <c r="E5148" s="51" t="s">
        <v>51</v>
      </c>
    </row>
    <row r="5149" spans="2:5" ht="409.6" x14ac:dyDescent="0.2">
      <c r="B5149" s="24" t="s">
        <v>20215</v>
      </c>
      <c r="C5149" s="17" t="s">
        <v>5222</v>
      </c>
      <c r="E5149" s="51" t="s">
        <v>51</v>
      </c>
    </row>
    <row r="5150" spans="2:5" ht="409.6" x14ac:dyDescent="0.2">
      <c r="B5150" s="24" t="s">
        <v>20216</v>
      </c>
      <c r="C5150" s="17" t="s">
        <v>5223</v>
      </c>
      <c r="E5150" s="51" t="s">
        <v>51</v>
      </c>
    </row>
    <row r="5151" spans="2:5" ht="409.6" x14ac:dyDescent="0.2">
      <c r="B5151" s="24" t="s">
        <v>20217</v>
      </c>
      <c r="C5151" s="17" t="s">
        <v>5224</v>
      </c>
      <c r="E5151" s="51" t="s">
        <v>51</v>
      </c>
    </row>
    <row r="5152" spans="2:5" ht="409.6" x14ac:dyDescent="0.2">
      <c r="B5152" s="24" t="s">
        <v>20218</v>
      </c>
      <c r="C5152" s="17" t="s">
        <v>5225</v>
      </c>
      <c r="E5152" s="51" t="s">
        <v>51</v>
      </c>
    </row>
    <row r="5153" spans="2:5" ht="409.6" x14ac:dyDescent="0.2">
      <c r="B5153" s="24" t="s">
        <v>20219</v>
      </c>
      <c r="C5153" s="17" t="s">
        <v>5226</v>
      </c>
      <c r="E5153" s="51" t="s">
        <v>51</v>
      </c>
    </row>
    <row r="5154" spans="2:5" ht="409.6" x14ac:dyDescent="0.2">
      <c r="B5154" s="24" t="s">
        <v>20220</v>
      </c>
      <c r="C5154" s="17" t="s">
        <v>5227</v>
      </c>
      <c r="E5154" s="51" t="s">
        <v>51</v>
      </c>
    </row>
    <row r="5155" spans="2:5" ht="409.6" x14ac:dyDescent="0.2">
      <c r="B5155" s="24" t="s">
        <v>20221</v>
      </c>
      <c r="C5155" s="17" t="s">
        <v>5228</v>
      </c>
      <c r="E5155" s="51" t="s">
        <v>51</v>
      </c>
    </row>
    <row r="5156" spans="2:5" ht="409.6" x14ac:dyDescent="0.2">
      <c r="B5156" s="24" t="s">
        <v>20222</v>
      </c>
      <c r="C5156" s="17" t="s">
        <v>5229</v>
      </c>
      <c r="E5156" s="51" t="s">
        <v>51</v>
      </c>
    </row>
    <row r="5157" spans="2:5" ht="409.6" x14ac:dyDescent="0.2">
      <c r="B5157" s="24" t="s">
        <v>20223</v>
      </c>
      <c r="C5157" s="17" t="s">
        <v>5230</v>
      </c>
      <c r="E5157" s="51" t="s">
        <v>51</v>
      </c>
    </row>
    <row r="5158" spans="2:5" ht="409.6" x14ac:dyDescent="0.2">
      <c r="B5158" s="24" t="s">
        <v>20224</v>
      </c>
      <c r="C5158" s="17" t="s">
        <v>5231</v>
      </c>
      <c r="E5158" s="51" t="s">
        <v>51</v>
      </c>
    </row>
    <row r="5159" spans="2:5" ht="409.6" x14ac:dyDescent="0.2">
      <c r="B5159" s="24" t="s">
        <v>20225</v>
      </c>
      <c r="C5159" s="17" t="s">
        <v>5232</v>
      </c>
      <c r="E5159" s="51" t="s">
        <v>51</v>
      </c>
    </row>
    <row r="5160" spans="2:5" ht="409.6" x14ac:dyDescent="0.2">
      <c r="B5160" s="24" t="s">
        <v>20226</v>
      </c>
      <c r="C5160" s="17" t="s">
        <v>5233</v>
      </c>
      <c r="E5160" s="51" t="s">
        <v>51</v>
      </c>
    </row>
    <row r="5161" spans="2:5" ht="409.6" x14ac:dyDescent="0.2">
      <c r="B5161" s="24" t="s">
        <v>20227</v>
      </c>
      <c r="C5161" s="17" t="s">
        <v>5234</v>
      </c>
      <c r="E5161" s="51" t="s">
        <v>51</v>
      </c>
    </row>
    <row r="5162" spans="2:5" ht="409.6" x14ac:dyDescent="0.2">
      <c r="B5162" s="24" t="s">
        <v>20228</v>
      </c>
      <c r="C5162" s="17" t="s">
        <v>5235</v>
      </c>
      <c r="E5162" s="51" t="s">
        <v>51</v>
      </c>
    </row>
    <row r="5163" spans="2:5" ht="409.6" x14ac:dyDescent="0.2">
      <c r="B5163" s="24" t="s">
        <v>20229</v>
      </c>
      <c r="C5163" s="17" t="s">
        <v>5236</v>
      </c>
      <c r="E5163" s="51" t="s">
        <v>51</v>
      </c>
    </row>
    <row r="5164" spans="2:5" ht="409.6" x14ac:dyDescent="0.2">
      <c r="B5164" s="24" t="s">
        <v>20230</v>
      </c>
      <c r="C5164" s="17" t="s">
        <v>5237</v>
      </c>
      <c r="E5164" s="51" t="s">
        <v>51</v>
      </c>
    </row>
    <row r="5165" spans="2:5" ht="409.6" x14ac:dyDescent="0.2">
      <c r="B5165" s="24" t="s">
        <v>20231</v>
      </c>
      <c r="C5165" s="17" t="s">
        <v>5238</v>
      </c>
      <c r="E5165" s="51" t="s">
        <v>51</v>
      </c>
    </row>
    <row r="5166" spans="2:5" ht="409.6" x14ac:dyDescent="0.2">
      <c r="B5166" s="24" t="s">
        <v>20232</v>
      </c>
      <c r="C5166" s="17" t="s">
        <v>5239</v>
      </c>
      <c r="E5166" s="51" t="s">
        <v>51</v>
      </c>
    </row>
    <row r="5167" spans="2:5" ht="409.6" x14ac:dyDescent="0.2">
      <c r="B5167" s="24" t="s">
        <v>20233</v>
      </c>
      <c r="C5167" s="17" t="s">
        <v>5240</v>
      </c>
      <c r="E5167" s="51" t="s">
        <v>51</v>
      </c>
    </row>
    <row r="5168" spans="2:5" ht="409.6" x14ac:dyDescent="0.2">
      <c r="B5168" s="24" t="s">
        <v>20234</v>
      </c>
      <c r="C5168" s="17" t="s">
        <v>5241</v>
      </c>
      <c r="E5168" s="51" t="s">
        <v>51</v>
      </c>
    </row>
    <row r="5169" spans="2:5" ht="409.6" x14ac:dyDescent="0.2">
      <c r="B5169" s="24" t="s">
        <v>20235</v>
      </c>
      <c r="C5169" s="17" t="s">
        <v>5242</v>
      </c>
      <c r="E5169" s="51" t="s">
        <v>51</v>
      </c>
    </row>
    <row r="5170" spans="2:5" ht="409.6" x14ac:dyDescent="0.2">
      <c r="B5170" s="24" t="s">
        <v>20236</v>
      </c>
      <c r="C5170" s="17" t="s">
        <v>5243</v>
      </c>
      <c r="E5170" s="51" t="s">
        <v>51</v>
      </c>
    </row>
    <row r="5171" spans="2:5" ht="409.6" x14ac:dyDescent="0.2">
      <c r="B5171" s="24" t="s">
        <v>20237</v>
      </c>
      <c r="C5171" s="17" t="s">
        <v>5244</v>
      </c>
      <c r="E5171" s="51" t="s">
        <v>51</v>
      </c>
    </row>
    <row r="5172" spans="2:5" ht="409.6" x14ac:dyDescent="0.2">
      <c r="B5172" s="24" t="s">
        <v>20238</v>
      </c>
      <c r="C5172" s="17" t="s">
        <v>5245</v>
      </c>
      <c r="E5172" s="51" t="s">
        <v>51</v>
      </c>
    </row>
    <row r="5173" spans="2:5" ht="409.6" x14ac:dyDescent="0.2">
      <c r="B5173" s="24" t="s">
        <v>20239</v>
      </c>
      <c r="C5173" s="17" t="s">
        <v>5246</v>
      </c>
      <c r="E5173" s="51" t="s">
        <v>51</v>
      </c>
    </row>
    <row r="5174" spans="2:5" ht="409.6" x14ac:dyDescent="0.2">
      <c r="B5174" s="24" t="s">
        <v>20240</v>
      </c>
      <c r="C5174" s="17" t="s">
        <v>5247</v>
      </c>
      <c r="E5174" s="51" t="s">
        <v>51</v>
      </c>
    </row>
    <row r="5175" spans="2:5" ht="409.6" x14ac:dyDescent="0.2">
      <c r="B5175" s="24" t="s">
        <v>20241</v>
      </c>
      <c r="C5175" s="17" t="s">
        <v>5248</v>
      </c>
      <c r="E5175" s="51" t="s">
        <v>51</v>
      </c>
    </row>
    <row r="5176" spans="2:5" ht="409.6" x14ac:dyDescent="0.2">
      <c r="B5176" s="24" t="s">
        <v>20242</v>
      </c>
      <c r="C5176" s="17" t="s">
        <v>5249</v>
      </c>
      <c r="E5176" s="51" t="s">
        <v>51</v>
      </c>
    </row>
    <row r="5177" spans="2:5" ht="409.6" x14ac:dyDescent="0.2">
      <c r="B5177" s="24" t="s">
        <v>20243</v>
      </c>
      <c r="C5177" s="17" t="s">
        <v>5250</v>
      </c>
      <c r="E5177" s="51" t="s">
        <v>51</v>
      </c>
    </row>
    <row r="5178" spans="2:5" ht="409.6" x14ac:dyDescent="0.2">
      <c r="B5178" s="24" t="s">
        <v>20244</v>
      </c>
      <c r="C5178" s="17" t="s">
        <v>5251</v>
      </c>
      <c r="E5178" s="51" t="s">
        <v>51</v>
      </c>
    </row>
    <row r="5179" spans="2:5" ht="409.6" x14ac:dyDescent="0.2">
      <c r="B5179" s="24" t="s">
        <v>20245</v>
      </c>
      <c r="C5179" s="17" t="s">
        <v>5252</v>
      </c>
      <c r="E5179" s="51" t="s">
        <v>51</v>
      </c>
    </row>
    <row r="5180" spans="2:5" ht="409.6" x14ac:dyDescent="0.2">
      <c r="B5180" s="24" t="s">
        <v>20246</v>
      </c>
      <c r="C5180" s="17" t="s">
        <v>5253</v>
      </c>
      <c r="E5180" s="51" t="s">
        <v>51</v>
      </c>
    </row>
    <row r="5181" spans="2:5" ht="409.6" x14ac:dyDescent="0.2">
      <c r="B5181" s="24" t="s">
        <v>20247</v>
      </c>
      <c r="C5181" s="17" t="s">
        <v>5254</v>
      </c>
      <c r="E5181" s="51" t="s">
        <v>51</v>
      </c>
    </row>
    <row r="5182" spans="2:5" ht="409.6" x14ac:dyDescent="0.2">
      <c r="B5182" s="24" t="s">
        <v>20248</v>
      </c>
      <c r="C5182" s="17" t="s">
        <v>5255</v>
      </c>
      <c r="E5182" s="51" t="s">
        <v>51</v>
      </c>
    </row>
    <row r="5183" spans="2:5" ht="409.6" x14ac:dyDescent="0.2">
      <c r="B5183" s="24" t="s">
        <v>20249</v>
      </c>
      <c r="C5183" s="17" t="s">
        <v>5256</v>
      </c>
      <c r="E5183" s="51" t="s">
        <v>51</v>
      </c>
    </row>
    <row r="5184" spans="2:5" ht="409.6" x14ac:dyDescent="0.2">
      <c r="B5184" s="24" t="s">
        <v>20250</v>
      </c>
      <c r="C5184" s="17" t="s">
        <v>5257</v>
      </c>
      <c r="E5184" s="51" t="s">
        <v>51</v>
      </c>
    </row>
    <row r="5185" spans="2:5" ht="409.6" x14ac:dyDescent="0.2">
      <c r="B5185" s="24" t="s">
        <v>20251</v>
      </c>
      <c r="C5185" s="17" t="s">
        <v>5258</v>
      </c>
      <c r="E5185" s="51" t="s">
        <v>51</v>
      </c>
    </row>
    <row r="5186" spans="2:5" ht="409.6" x14ac:dyDescent="0.2">
      <c r="B5186" s="24" t="s">
        <v>20252</v>
      </c>
      <c r="C5186" s="17" t="s">
        <v>5259</v>
      </c>
      <c r="E5186" s="51" t="s">
        <v>51</v>
      </c>
    </row>
    <row r="5187" spans="2:5" ht="409.6" x14ac:dyDescent="0.2">
      <c r="B5187" s="24" t="s">
        <v>20253</v>
      </c>
      <c r="C5187" s="17" t="s">
        <v>5260</v>
      </c>
      <c r="E5187" s="51" t="s">
        <v>51</v>
      </c>
    </row>
    <row r="5188" spans="2:5" ht="409.6" x14ac:dyDescent="0.2">
      <c r="B5188" s="24" t="s">
        <v>20254</v>
      </c>
      <c r="C5188" s="17" t="s">
        <v>5261</v>
      </c>
      <c r="E5188" s="51" t="s">
        <v>51</v>
      </c>
    </row>
    <row r="5189" spans="2:5" ht="409.6" x14ac:dyDescent="0.2">
      <c r="B5189" s="24" t="s">
        <v>20255</v>
      </c>
      <c r="C5189" s="17" t="s">
        <v>5262</v>
      </c>
      <c r="E5189" s="51" t="s">
        <v>51</v>
      </c>
    </row>
    <row r="5190" spans="2:5" ht="409.6" x14ac:dyDescent="0.2">
      <c r="B5190" s="24" t="s">
        <v>20256</v>
      </c>
      <c r="C5190" s="17" t="s">
        <v>5263</v>
      </c>
      <c r="E5190" s="51" t="s">
        <v>51</v>
      </c>
    </row>
    <row r="5191" spans="2:5" ht="409.6" x14ac:dyDescent="0.2">
      <c r="B5191" s="24" t="s">
        <v>20257</v>
      </c>
      <c r="C5191" s="17" t="s">
        <v>5264</v>
      </c>
      <c r="E5191" s="51" t="s">
        <v>51</v>
      </c>
    </row>
    <row r="5192" spans="2:5" ht="409.6" x14ac:dyDescent="0.2">
      <c r="B5192" s="24" t="s">
        <v>20258</v>
      </c>
      <c r="C5192" s="17" t="s">
        <v>5265</v>
      </c>
      <c r="E5192" s="51" t="s">
        <v>51</v>
      </c>
    </row>
    <row r="5193" spans="2:5" ht="409.6" x14ac:dyDescent="0.2">
      <c r="B5193" s="24" t="s">
        <v>20259</v>
      </c>
      <c r="C5193" s="17" t="s">
        <v>5266</v>
      </c>
      <c r="E5193" s="51" t="s">
        <v>51</v>
      </c>
    </row>
    <row r="5194" spans="2:5" ht="409.6" x14ac:dyDescent="0.2">
      <c r="B5194" s="24" t="s">
        <v>20260</v>
      </c>
      <c r="C5194" s="17" t="s">
        <v>5267</v>
      </c>
      <c r="E5194" s="51" t="s">
        <v>51</v>
      </c>
    </row>
    <row r="5195" spans="2:5" ht="409.6" x14ac:dyDescent="0.2">
      <c r="B5195" s="24" t="s">
        <v>20261</v>
      </c>
      <c r="C5195" s="17" t="s">
        <v>5268</v>
      </c>
      <c r="E5195" s="51" t="s">
        <v>51</v>
      </c>
    </row>
    <row r="5196" spans="2:5" ht="409.6" x14ac:dyDescent="0.2">
      <c r="B5196" s="24" t="s">
        <v>20262</v>
      </c>
      <c r="C5196" s="17" t="s">
        <v>5269</v>
      </c>
      <c r="E5196" s="51" t="s">
        <v>51</v>
      </c>
    </row>
    <row r="5197" spans="2:5" ht="409.6" x14ac:dyDescent="0.2">
      <c r="B5197" s="24" t="s">
        <v>20263</v>
      </c>
      <c r="C5197" s="17" t="s">
        <v>5270</v>
      </c>
      <c r="E5197" s="51" t="s">
        <v>51</v>
      </c>
    </row>
    <row r="5198" spans="2:5" ht="409.6" x14ac:dyDescent="0.2">
      <c r="B5198" s="24" t="s">
        <v>20264</v>
      </c>
      <c r="C5198" s="17" t="s">
        <v>5271</v>
      </c>
      <c r="E5198" s="51" t="s">
        <v>51</v>
      </c>
    </row>
    <row r="5199" spans="2:5" ht="409.6" x14ac:dyDescent="0.2">
      <c r="B5199" s="24" t="s">
        <v>20265</v>
      </c>
      <c r="C5199" s="17" t="s">
        <v>5272</v>
      </c>
      <c r="E5199" s="51" t="s">
        <v>51</v>
      </c>
    </row>
    <row r="5200" spans="2:5" ht="409.6" x14ac:dyDescent="0.2">
      <c r="B5200" s="24" t="s">
        <v>20266</v>
      </c>
      <c r="C5200" s="17" t="s">
        <v>5273</v>
      </c>
      <c r="E5200" s="51" t="s">
        <v>51</v>
      </c>
    </row>
    <row r="5201" spans="2:5" ht="409.6" x14ac:dyDescent="0.2">
      <c r="B5201" s="24" t="s">
        <v>20267</v>
      </c>
      <c r="C5201" s="17" t="s">
        <v>5274</v>
      </c>
      <c r="E5201" s="51" t="s">
        <v>51</v>
      </c>
    </row>
    <row r="5202" spans="2:5" ht="409.6" x14ac:dyDescent="0.2">
      <c r="B5202" s="24" t="s">
        <v>20268</v>
      </c>
      <c r="C5202" s="17" t="s">
        <v>5275</v>
      </c>
      <c r="E5202" s="51" t="s">
        <v>51</v>
      </c>
    </row>
    <row r="5203" spans="2:5" ht="409.6" x14ac:dyDescent="0.2">
      <c r="B5203" s="24" t="s">
        <v>20269</v>
      </c>
      <c r="C5203" s="17" t="s">
        <v>5276</v>
      </c>
      <c r="E5203" s="51" t="s">
        <v>51</v>
      </c>
    </row>
    <row r="5204" spans="2:5" ht="409.6" x14ac:dyDescent="0.2">
      <c r="B5204" s="24" t="s">
        <v>20270</v>
      </c>
      <c r="C5204" s="17" t="s">
        <v>5277</v>
      </c>
      <c r="E5204" s="51" t="s">
        <v>51</v>
      </c>
    </row>
    <row r="5205" spans="2:5" ht="409.6" x14ac:dyDescent="0.2">
      <c r="B5205" s="24" t="s">
        <v>20271</v>
      </c>
      <c r="C5205" s="17" t="s">
        <v>5278</v>
      </c>
      <c r="E5205" s="51" t="s">
        <v>51</v>
      </c>
    </row>
    <row r="5206" spans="2:5" ht="409.6" x14ac:dyDescent="0.2">
      <c r="B5206" s="24" t="s">
        <v>20272</v>
      </c>
      <c r="C5206" s="17" t="s">
        <v>5279</v>
      </c>
      <c r="E5206" s="51" t="s">
        <v>51</v>
      </c>
    </row>
    <row r="5207" spans="2:5" ht="409.6" x14ac:dyDescent="0.2">
      <c r="B5207" s="24" t="s">
        <v>20273</v>
      </c>
      <c r="C5207" s="17" t="s">
        <v>5280</v>
      </c>
      <c r="E5207" s="51" t="s">
        <v>51</v>
      </c>
    </row>
    <row r="5208" spans="2:5" ht="409.6" x14ac:dyDescent="0.2">
      <c r="B5208" s="24" t="s">
        <v>20274</v>
      </c>
      <c r="C5208" s="17" t="s">
        <v>5281</v>
      </c>
      <c r="E5208" s="51" t="s">
        <v>51</v>
      </c>
    </row>
    <row r="5209" spans="2:5" ht="409.6" x14ac:dyDescent="0.2">
      <c r="B5209" s="24" t="s">
        <v>20275</v>
      </c>
      <c r="C5209" s="17" t="s">
        <v>5282</v>
      </c>
      <c r="E5209" s="51" t="s">
        <v>51</v>
      </c>
    </row>
    <row r="5210" spans="2:5" ht="409.6" x14ac:dyDescent="0.2">
      <c r="B5210" s="24" t="s">
        <v>20276</v>
      </c>
      <c r="C5210" s="17" t="s">
        <v>5283</v>
      </c>
      <c r="E5210" s="51" t="s">
        <v>51</v>
      </c>
    </row>
    <row r="5211" spans="2:5" ht="409.6" x14ac:dyDescent="0.2">
      <c r="B5211" s="24" t="s">
        <v>20277</v>
      </c>
      <c r="C5211" s="17" t="s">
        <v>5284</v>
      </c>
      <c r="E5211" s="51" t="s">
        <v>51</v>
      </c>
    </row>
    <row r="5212" spans="2:5" ht="409.6" x14ac:dyDescent="0.2">
      <c r="B5212" s="24" t="s">
        <v>20278</v>
      </c>
      <c r="C5212" s="17" t="s">
        <v>5285</v>
      </c>
      <c r="E5212" s="51" t="s">
        <v>51</v>
      </c>
    </row>
    <row r="5213" spans="2:5" ht="409.6" x14ac:dyDescent="0.2">
      <c r="B5213" s="24" t="s">
        <v>20279</v>
      </c>
      <c r="C5213" s="17" t="s">
        <v>5286</v>
      </c>
      <c r="E5213" s="51" t="s">
        <v>51</v>
      </c>
    </row>
    <row r="5214" spans="2:5" ht="409.6" x14ac:dyDescent="0.2">
      <c r="B5214" s="24" t="s">
        <v>20280</v>
      </c>
      <c r="C5214" s="17" t="s">
        <v>5287</v>
      </c>
      <c r="E5214" s="51" t="s">
        <v>51</v>
      </c>
    </row>
    <row r="5215" spans="2:5" ht="409.6" x14ac:dyDescent="0.2">
      <c r="B5215" s="24" t="s">
        <v>20281</v>
      </c>
      <c r="C5215" s="17" t="s">
        <v>5288</v>
      </c>
      <c r="E5215" s="51" t="s">
        <v>51</v>
      </c>
    </row>
    <row r="5216" spans="2:5" ht="409.6" x14ac:dyDescent="0.2">
      <c r="B5216" s="24" t="s">
        <v>20282</v>
      </c>
      <c r="C5216" s="17" t="s">
        <v>5289</v>
      </c>
      <c r="E5216" s="51" t="s">
        <v>51</v>
      </c>
    </row>
    <row r="5217" spans="2:5" ht="409.6" x14ac:dyDescent="0.2">
      <c r="B5217" s="24" t="s">
        <v>20283</v>
      </c>
      <c r="C5217" s="17" t="s">
        <v>5290</v>
      </c>
      <c r="E5217" s="51" t="s">
        <v>51</v>
      </c>
    </row>
    <row r="5218" spans="2:5" ht="409.6" x14ac:dyDescent="0.2">
      <c r="B5218" s="24" t="s">
        <v>20284</v>
      </c>
      <c r="C5218" s="17" t="s">
        <v>5291</v>
      </c>
      <c r="E5218" s="51" t="s">
        <v>51</v>
      </c>
    </row>
    <row r="5219" spans="2:5" ht="409.6" x14ac:dyDescent="0.2">
      <c r="B5219" s="24" t="s">
        <v>20285</v>
      </c>
      <c r="C5219" s="17" t="s">
        <v>5292</v>
      </c>
      <c r="E5219" s="51" t="s">
        <v>51</v>
      </c>
    </row>
    <row r="5220" spans="2:5" ht="409.6" x14ac:dyDescent="0.2">
      <c r="B5220" s="24" t="s">
        <v>20286</v>
      </c>
      <c r="C5220" s="17" t="s">
        <v>5293</v>
      </c>
      <c r="E5220" s="51" t="s">
        <v>51</v>
      </c>
    </row>
    <row r="5221" spans="2:5" ht="409.6" x14ac:dyDescent="0.2">
      <c r="B5221" s="24" t="s">
        <v>20287</v>
      </c>
      <c r="C5221" s="17" t="s">
        <v>5294</v>
      </c>
      <c r="E5221" s="51" t="s">
        <v>51</v>
      </c>
    </row>
    <row r="5222" spans="2:5" ht="409.6" x14ac:dyDescent="0.2">
      <c r="B5222" s="24" t="s">
        <v>20288</v>
      </c>
      <c r="C5222" s="17" t="s">
        <v>5295</v>
      </c>
      <c r="E5222" s="51" t="s">
        <v>51</v>
      </c>
    </row>
    <row r="5223" spans="2:5" ht="409.6" x14ac:dyDescent="0.2">
      <c r="B5223" s="24" t="s">
        <v>20289</v>
      </c>
      <c r="C5223" s="17" t="s">
        <v>5296</v>
      </c>
      <c r="E5223" s="51" t="s">
        <v>51</v>
      </c>
    </row>
    <row r="5224" spans="2:5" ht="409.6" x14ac:dyDescent="0.2">
      <c r="B5224" s="24" t="s">
        <v>20290</v>
      </c>
      <c r="C5224" s="17" t="s">
        <v>5297</v>
      </c>
      <c r="E5224" s="51" t="s">
        <v>51</v>
      </c>
    </row>
    <row r="5225" spans="2:5" ht="409.6" x14ac:dyDescent="0.2">
      <c r="B5225" s="24" t="s">
        <v>20291</v>
      </c>
      <c r="C5225" s="17" t="s">
        <v>5298</v>
      </c>
      <c r="E5225" s="51" t="s">
        <v>51</v>
      </c>
    </row>
    <row r="5226" spans="2:5" ht="409.6" x14ac:dyDescent="0.2">
      <c r="B5226" s="24" t="s">
        <v>20292</v>
      </c>
      <c r="C5226" s="17" t="s">
        <v>5299</v>
      </c>
      <c r="E5226" s="51" t="s">
        <v>51</v>
      </c>
    </row>
    <row r="5227" spans="2:5" ht="409.6" x14ac:dyDescent="0.2">
      <c r="B5227" s="24" t="s">
        <v>20293</v>
      </c>
      <c r="C5227" s="17" t="s">
        <v>5300</v>
      </c>
      <c r="E5227" s="51" t="s">
        <v>51</v>
      </c>
    </row>
    <row r="5228" spans="2:5" ht="409.6" x14ac:dyDescent="0.2">
      <c r="B5228" s="24" t="s">
        <v>20294</v>
      </c>
      <c r="C5228" s="17" t="s">
        <v>5301</v>
      </c>
      <c r="E5228" s="51" t="s">
        <v>51</v>
      </c>
    </row>
    <row r="5229" spans="2:5" ht="409.6" x14ac:dyDescent="0.2">
      <c r="B5229" s="24" t="s">
        <v>20295</v>
      </c>
      <c r="C5229" s="17" t="s">
        <v>5302</v>
      </c>
      <c r="E5229" s="51" t="s">
        <v>51</v>
      </c>
    </row>
    <row r="5230" spans="2:5" ht="409.6" x14ac:dyDescent="0.2">
      <c r="B5230" s="24" t="s">
        <v>20296</v>
      </c>
      <c r="C5230" s="17" t="s">
        <v>5303</v>
      </c>
      <c r="E5230" s="51" t="s">
        <v>51</v>
      </c>
    </row>
    <row r="5231" spans="2:5" ht="409.6" x14ac:dyDescent="0.2">
      <c r="B5231" s="24" t="s">
        <v>20297</v>
      </c>
      <c r="C5231" s="17" t="s">
        <v>5304</v>
      </c>
      <c r="E5231" s="51" t="s">
        <v>51</v>
      </c>
    </row>
    <row r="5232" spans="2:5" ht="409.6" x14ac:dyDescent="0.2">
      <c r="B5232" s="24" t="s">
        <v>20298</v>
      </c>
      <c r="C5232" s="17" t="s">
        <v>5305</v>
      </c>
      <c r="E5232" s="51" t="s">
        <v>51</v>
      </c>
    </row>
    <row r="5233" spans="2:5" ht="409.6" x14ac:dyDescent="0.2">
      <c r="B5233" s="24" t="s">
        <v>20299</v>
      </c>
      <c r="C5233" s="17" t="s">
        <v>5306</v>
      </c>
      <c r="E5233" s="51" t="s">
        <v>51</v>
      </c>
    </row>
    <row r="5234" spans="2:5" ht="409.6" x14ac:dyDescent="0.2">
      <c r="B5234" s="24" t="s">
        <v>20300</v>
      </c>
      <c r="C5234" s="17" t="s">
        <v>5307</v>
      </c>
      <c r="E5234" s="51" t="s">
        <v>51</v>
      </c>
    </row>
    <row r="5235" spans="2:5" ht="409.6" x14ac:dyDescent="0.2">
      <c r="B5235" s="24" t="s">
        <v>20301</v>
      </c>
      <c r="C5235" s="17" t="s">
        <v>5308</v>
      </c>
      <c r="E5235" s="51" t="s">
        <v>51</v>
      </c>
    </row>
    <row r="5236" spans="2:5" ht="409.6" x14ac:dyDescent="0.2">
      <c r="B5236" s="24" t="s">
        <v>20302</v>
      </c>
      <c r="C5236" s="17" t="s">
        <v>5309</v>
      </c>
      <c r="E5236" s="51" t="s">
        <v>51</v>
      </c>
    </row>
    <row r="5237" spans="2:5" ht="409.6" x14ac:dyDescent="0.2">
      <c r="B5237" s="24" t="s">
        <v>20303</v>
      </c>
      <c r="C5237" s="17" t="s">
        <v>5310</v>
      </c>
      <c r="E5237" s="51" t="s">
        <v>51</v>
      </c>
    </row>
    <row r="5238" spans="2:5" ht="409.6" x14ac:dyDescent="0.2">
      <c r="B5238" s="24" t="s">
        <v>20304</v>
      </c>
      <c r="C5238" s="17" t="s">
        <v>5311</v>
      </c>
      <c r="E5238" s="51" t="s">
        <v>51</v>
      </c>
    </row>
    <row r="5239" spans="2:5" ht="409.6" x14ac:dyDescent="0.2">
      <c r="B5239" s="24" t="s">
        <v>20305</v>
      </c>
      <c r="C5239" s="17" t="s">
        <v>5312</v>
      </c>
      <c r="E5239" s="51" t="s">
        <v>51</v>
      </c>
    </row>
    <row r="5240" spans="2:5" ht="409.6" x14ac:dyDescent="0.2">
      <c r="B5240" s="24" t="s">
        <v>20306</v>
      </c>
      <c r="C5240" s="17" t="s">
        <v>5313</v>
      </c>
      <c r="E5240" s="51" t="s">
        <v>51</v>
      </c>
    </row>
    <row r="5241" spans="2:5" ht="409.6" x14ac:dyDescent="0.2">
      <c r="B5241" s="24" t="s">
        <v>20307</v>
      </c>
      <c r="C5241" s="17" t="s">
        <v>5314</v>
      </c>
      <c r="E5241" s="51" t="s">
        <v>51</v>
      </c>
    </row>
    <row r="5242" spans="2:5" ht="409.6" x14ac:dyDescent="0.2">
      <c r="B5242" s="24" t="s">
        <v>20308</v>
      </c>
      <c r="C5242" s="17" t="s">
        <v>5315</v>
      </c>
      <c r="E5242" s="51" t="s">
        <v>51</v>
      </c>
    </row>
    <row r="5243" spans="2:5" ht="409.6" x14ac:dyDescent="0.2">
      <c r="B5243" s="24" t="s">
        <v>20309</v>
      </c>
      <c r="C5243" s="17" t="s">
        <v>5316</v>
      </c>
      <c r="E5243" s="51" t="s">
        <v>51</v>
      </c>
    </row>
    <row r="5244" spans="2:5" ht="409.6" x14ac:dyDescent="0.2">
      <c r="B5244" s="24" t="s">
        <v>20310</v>
      </c>
      <c r="C5244" s="17" t="s">
        <v>5317</v>
      </c>
      <c r="E5244" s="51" t="s">
        <v>51</v>
      </c>
    </row>
    <row r="5245" spans="2:5" ht="409.6" x14ac:dyDescent="0.2">
      <c r="B5245" s="24" t="s">
        <v>20311</v>
      </c>
      <c r="C5245" s="17" t="s">
        <v>5318</v>
      </c>
      <c r="E5245" s="51" t="s">
        <v>51</v>
      </c>
    </row>
    <row r="5246" spans="2:5" ht="409.6" x14ac:dyDescent="0.2">
      <c r="B5246" s="24" t="s">
        <v>20312</v>
      </c>
      <c r="C5246" s="17" t="s">
        <v>5319</v>
      </c>
      <c r="E5246" s="51" t="s">
        <v>51</v>
      </c>
    </row>
    <row r="5247" spans="2:5" ht="409.6" x14ac:dyDescent="0.2">
      <c r="B5247" s="24" t="s">
        <v>20313</v>
      </c>
      <c r="C5247" s="17" t="s">
        <v>5320</v>
      </c>
      <c r="E5247" s="51" t="s">
        <v>51</v>
      </c>
    </row>
    <row r="5248" spans="2:5" ht="409.6" x14ac:dyDescent="0.2">
      <c r="B5248" s="24" t="s">
        <v>20314</v>
      </c>
      <c r="C5248" s="17" t="s">
        <v>5321</v>
      </c>
      <c r="E5248" s="51" t="s">
        <v>51</v>
      </c>
    </row>
    <row r="5249" spans="2:5" ht="409.6" x14ac:dyDescent="0.2">
      <c r="B5249" s="24" t="s">
        <v>20315</v>
      </c>
      <c r="C5249" s="17" t="s">
        <v>5322</v>
      </c>
      <c r="E5249" s="51" t="s">
        <v>51</v>
      </c>
    </row>
    <row r="5250" spans="2:5" ht="409.6" x14ac:dyDescent="0.2">
      <c r="B5250" s="24" t="s">
        <v>20316</v>
      </c>
      <c r="C5250" s="17" t="s">
        <v>5323</v>
      </c>
      <c r="E5250" s="51" t="s">
        <v>51</v>
      </c>
    </row>
    <row r="5251" spans="2:5" ht="409.6" x14ac:dyDescent="0.2">
      <c r="B5251" s="24" t="s">
        <v>20317</v>
      </c>
      <c r="C5251" s="17" t="s">
        <v>5324</v>
      </c>
      <c r="E5251" s="51" t="s">
        <v>51</v>
      </c>
    </row>
    <row r="5252" spans="2:5" ht="409.6" x14ac:dyDescent="0.2">
      <c r="B5252" s="24" t="s">
        <v>20318</v>
      </c>
      <c r="C5252" s="17" t="s">
        <v>5325</v>
      </c>
      <c r="E5252" s="51" t="s">
        <v>51</v>
      </c>
    </row>
    <row r="5253" spans="2:5" ht="409.6" x14ac:dyDescent="0.2">
      <c r="B5253" s="24" t="s">
        <v>20319</v>
      </c>
      <c r="C5253" s="17" t="s">
        <v>5326</v>
      </c>
      <c r="E5253" s="51" t="s">
        <v>51</v>
      </c>
    </row>
    <row r="5254" spans="2:5" ht="409.6" x14ac:dyDescent="0.2">
      <c r="B5254" s="24" t="s">
        <v>20320</v>
      </c>
      <c r="C5254" s="17" t="s">
        <v>5327</v>
      </c>
      <c r="E5254" s="51" t="s">
        <v>51</v>
      </c>
    </row>
    <row r="5255" spans="2:5" ht="409.6" x14ac:dyDescent="0.2">
      <c r="B5255" s="24" t="s">
        <v>20321</v>
      </c>
      <c r="C5255" s="17" t="s">
        <v>5328</v>
      </c>
      <c r="E5255" s="51" t="s">
        <v>51</v>
      </c>
    </row>
    <row r="5256" spans="2:5" ht="409.6" x14ac:dyDescent="0.2">
      <c r="B5256" s="24" t="s">
        <v>20322</v>
      </c>
      <c r="C5256" s="17" t="s">
        <v>5329</v>
      </c>
      <c r="E5256" s="51" t="s">
        <v>51</v>
      </c>
    </row>
    <row r="5257" spans="2:5" ht="409.6" x14ac:dyDescent="0.2">
      <c r="B5257" s="24" t="s">
        <v>20323</v>
      </c>
      <c r="C5257" s="17" t="s">
        <v>5330</v>
      </c>
      <c r="E5257" s="51" t="s">
        <v>51</v>
      </c>
    </row>
    <row r="5258" spans="2:5" ht="409.6" x14ac:dyDescent="0.2">
      <c r="B5258" s="24" t="s">
        <v>20324</v>
      </c>
      <c r="C5258" s="17" t="s">
        <v>5331</v>
      </c>
      <c r="E5258" s="51" t="s">
        <v>51</v>
      </c>
    </row>
    <row r="5259" spans="2:5" ht="409.6" x14ac:dyDescent="0.2">
      <c r="B5259" s="24" t="s">
        <v>20325</v>
      </c>
      <c r="C5259" s="17" t="s">
        <v>5332</v>
      </c>
      <c r="E5259" s="51" t="s">
        <v>51</v>
      </c>
    </row>
    <row r="5260" spans="2:5" ht="409.6" x14ac:dyDescent="0.2">
      <c r="B5260" s="24" t="s">
        <v>20326</v>
      </c>
      <c r="C5260" s="17" t="s">
        <v>5333</v>
      </c>
      <c r="E5260" s="51" t="s">
        <v>51</v>
      </c>
    </row>
    <row r="5261" spans="2:5" ht="409.6" x14ac:dyDescent="0.2">
      <c r="B5261" s="24" t="s">
        <v>20327</v>
      </c>
      <c r="C5261" s="17" t="s">
        <v>5334</v>
      </c>
      <c r="E5261" s="51" t="s">
        <v>51</v>
      </c>
    </row>
    <row r="5262" spans="2:5" ht="409.6" x14ac:dyDescent="0.2">
      <c r="B5262" s="24" t="s">
        <v>20328</v>
      </c>
      <c r="C5262" s="17" t="s">
        <v>5335</v>
      </c>
      <c r="E5262" s="51" t="s">
        <v>51</v>
      </c>
    </row>
    <row r="5263" spans="2:5" ht="409.6" x14ac:dyDescent="0.2">
      <c r="B5263" s="24" t="s">
        <v>20329</v>
      </c>
      <c r="C5263" s="17" t="s">
        <v>5336</v>
      </c>
      <c r="E5263" s="51" t="s">
        <v>51</v>
      </c>
    </row>
    <row r="5264" spans="2:5" ht="409.6" x14ac:dyDescent="0.2">
      <c r="B5264" s="24" t="s">
        <v>20330</v>
      </c>
      <c r="C5264" s="17" t="s">
        <v>5337</v>
      </c>
      <c r="E5264" s="51" t="s">
        <v>51</v>
      </c>
    </row>
    <row r="5265" spans="2:5" ht="409.6" x14ac:dyDescent="0.2">
      <c r="B5265" s="24" t="s">
        <v>20331</v>
      </c>
      <c r="C5265" s="17" t="s">
        <v>5338</v>
      </c>
      <c r="E5265" s="51" t="s">
        <v>51</v>
      </c>
    </row>
    <row r="5266" spans="2:5" ht="409.6" x14ac:dyDescent="0.2">
      <c r="B5266" s="24" t="s">
        <v>20332</v>
      </c>
      <c r="C5266" s="17" t="s">
        <v>5339</v>
      </c>
      <c r="E5266" s="51" t="s">
        <v>51</v>
      </c>
    </row>
    <row r="5267" spans="2:5" ht="409.6" x14ac:dyDescent="0.2">
      <c r="B5267" s="24" t="s">
        <v>20333</v>
      </c>
      <c r="C5267" s="17" t="s">
        <v>5340</v>
      </c>
      <c r="E5267" s="51" t="s">
        <v>51</v>
      </c>
    </row>
    <row r="5268" spans="2:5" ht="409.6" x14ac:dyDescent="0.2">
      <c r="B5268" s="24" t="s">
        <v>20334</v>
      </c>
      <c r="C5268" s="17" t="s">
        <v>5341</v>
      </c>
      <c r="E5268" s="51" t="s">
        <v>51</v>
      </c>
    </row>
    <row r="5269" spans="2:5" ht="409.6" x14ac:dyDescent="0.2">
      <c r="B5269" s="24" t="s">
        <v>20335</v>
      </c>
      <c r="C5269" s="17" t="s">
        <v>5342</v>
      </c>
      <c r="E5269" s="51" t="s">
        <v>51</v>
      </c>
    </row>
    <row r="5270" spans="2:5" ht="409.6" x14ac:dyDescent="0.2">
      <c r="B5270" s="24" t="s">
        <v>20336</v>
      </c>
      <c r="C5270" s="17" t="s">
        <v>5343</v>
      </c>
      <c r="E5270" s="51" t="s">
        <v>51</v>
      </c>
    </row>
    <row r="5271" spans="2:5" ht="409.6" x14ac:dyDescent="0.2">
      <c r="B5271" s="24" t="s">
        <v>20337</v>
      </c>
      <c r="C5271" s="17" t="s">
        <v>5344</v>
      </c>
      <c r="E5271" s="51" t="s">
        <v>51</v>
      </c>
    </row>
    <row r="5272" spans="2:5" ht="409.6" x14ac:dyDescent="0.2">
      <c r="B5272" s="24" t="s">
        <v>20338</v>
      </c>
      <c r="C5272" s="17" t="s">
        <v>5345</v>
      </c>
      <c r="E5272" s="51" t="s">
        <v>51</v>
      </c>
    </row>
    <row r="5273" spans="2:5" ht="409.6" x14ac:dyDescent="0.2">
      <c r="B5273" s="24" t="s">
        <v>20339</v>
      </c>
      <c r="C5273" s="17" t="s">
        <v>5346</v>
      </c>
      <c r="E5273" s="51" t="s">
        <v>51</v>
      </c>
    </row>
    <row r="5274" spans="2:5" ht="409.6" x14ac:dyDescent="0.2">
      <c r="B5274" s="24" t="s">
        <v>20340</v>
      </c>
      <c r="C5274" s="17" t="s">
        <v>5347</v>
      </c>
      <c r="E5274" s="51" t="s">
        <v>51</v>
      </c>
    </row>
    <row r="5275" spans="2:5" ht="409.6" x14ac:dyDescent="0.2">
      <c r="B5275" s="24" t="s">
        <v>20341</v>
      </c>
      <c r="C5275" s="17" t="s">
        <v>5348</v>
      </c>
      <c r="E5275" s="51" t="s">
        <v>51</v>
      </c>
    </row>
    <row r="5276" spans="2:5" ht="409.6" x14ac:dyDescent="0.2">
      <c r="B5276" s="24" t="s">
        <v>20342</v>
      </c>
      <c r="C5276" s="17" t="s">
        <v>5349</v>
      </c>
      <c r="E5276" s="51" t="s">
        <v>51</v>
      </c>
    </row>
    <row r="5277" spans="2:5" ht="409.6" x14ac:dyDescent="0.2">
      <c r="B5277" s="24" t="s">
        <v>20343</v>
      </c>
      <c r="C5277" s="17" t="s">
        <v>5350</v>
      </c>
      <c r="E5277" s="51" t="s">
        <v>51</v>
      </c>
    </row>
    <row r="5278" spans="2:5" ht="409.6" x14ac:dyDescent="0.2">
      <c r="B5278" s="24" t="s">
        <v>20344</v>
      </c>
      <c r="C5278" s="17" t="s">
        <v>5351</v>
      </c>
      <c r="E5278" s="51" t="s">
        <v>51</v>
      </c>
    </row>
    <row r="5279" spans="2:5" ht="409.6" x14ac:dyDescent="0.2">
      <c r="B5279" s="24" t="s">
        <v>20345</v>
      </c>
      <c r="C5279" s="17" t="s">
        <v>5352</v>
      </c>
      <c r="E5279" s="51" t="s">
        <v>51</v>
      </c>
    </row>
    <row r="5280" spans="2:5" ht="409.6" x14ac:dyDescent="0.2">
      <c r="B5280" s="24" t="s">
        <v>20346</v>
      </c>
      <c r="C5280" s="17" t="s">
        <v>5353</v>
      </c>
      <c r="E5280" s="51" t="s">
        <v>51</v>
      </c>
    </row>
    <row r="5281" spans="2:5" ht="409.6" x14ac:dyDescent="0.2">
      <c r="B5281" s="24" t="s">
        <v>20347</v>
      </c>
      <c r="C5281" s="17" t="s">
        <v>5354</v>
      </c>
      <c r="E5281" s="51" t="s">
        <v>51</v>
      </c>
    </row>
    <row r="5282" spans="2:5" ht="409.6" x14ac:dyDescent="0.2">
      <c r="B5282" s="24" t="s">
        <v>20348</v>
      </c>
      <c r="C5282" s="17" t="s">
        <v>5355</v>
      </c>
      <c r="E5282" s="51" t="s">
        <v>51</v>
      </c>
    </row>
    <row r="5283" spans="2:5" ht="409.6" x14ac:dyDescent="0.2">
      <c r="B5283" s="24" t="s">
        <v>20349</v>
      </c>
      <c r="C5283" s="17" t="s">
        <v>5356</v>
      </c>
      <c r="E5283" s="51" t="s">
        <v>51</v>
      </c>
    </row>
    <row r="5284" spans="2:5" ht="409.6" x14ac:dyDescent="0.2">
      <c r="B5284" s="24" t="s">
        <v>20350</v>
      </c>
      <c r="C5284" s="17" t="s">
        <v>5357</v>
      </c>
      <c r="E5284" s="51" t="s">
        <v>51</v>
      </c>
    </row>
    <row r="5285" spans="2:5" ht="409.6" x14ac:dyDescent="0.2">
      <c r="B5285" s="24" t="s">
        <v>20351</v>
      </c>
      <c r="C5285" s="17" t="s">
        <v>5358</v>
      </c>
      <c r="E5285" s="51" t="s">
        <v>51</v>
      </c>
    </row>
    <row r="5286" spans="2:5" ht="409.6" x14ac:dyDescent="0.2">
      <c r="B5286" s="24" t="s">
        <v>20352</v>
      </c>
      <c r="C5286" s="17" t="s">
        <v>5359</v>
      </c>
      <c r="E5286" s="51" t="s">
        <v>51</v>
      </c>
    </row>
    <row r="5287" spans="2:5" ht="409.6" x14ac:dyDescent="0.2">
      <c r="B5287" s="24" t="s">
        <v>20353</v>
      </c>
      <c r="C5287" s="17" t="s">
        <v>5360</v>
      </c>
      <c r="E5287" s="51" t="s">
        <v>51</v>
      </c>
    </row>
    <row r="5288" spans="2:5" ht="409.6" x14ac:dyDescent="0.2">
      <c r="B5288" s="24" t="s">
        <v>20354</v>
      </c>
      <c r="C5288" s="17" t="s">
        <v>5361</v>
      </c>
      <c r="E5288" s="51" t="s">
        <v>51</v>
      </c>
    </row>
    <row r="5289" spans="2:5" ht="409.6" x14ac:dyDescent="0.2">
      <c r="B5289" s="24" t="s">
        <v>20355</v>
      </c>
      <c r="C5289" s="17" t="s">
        <v>5362</v>
      </c>
      <c r="E5289" s="51" t="s">
        <v>51</v>
      </c>
    </row>
    <row r="5290" spans="2:5" ht="409.6" x14ac:dyDescent="0.2">
      <c r="B5290" s="24" t="s">
        <v>20356</v>
      </c>
      <c r="C5290" s="17" t="s">
        <v>5363</v>
      </c>
      <c r="E5290" s="51" t="s">
        <v>51</v>
      </c>
    </row>
    <row r="5291" spans="2:5" ht="409.6" x14ac:dyDescent="0.2">
      <c r="B5291" s="24" t="s">
        <v>20357</v>
      </c>
      <c r="C5291" s="17" t="s">
        <v>5364</v>
      </c>
      <c r="E5291" s="51" t="s">
        <v>51</v>
      </c>
    </row>
    <row r="5292" spans="2:5" ht="409.6" x14ac:dyDescent="0.2">
      <c r="B5292" s="24" t="s">
        <v>20358</v>
      </c>
      <c r="C5292" s="17" t="s">
        <v>5365</v>
      </c>
      <c r="E5292" s="51" t="s">
        <v>51</v>
      </c>
    </row>
    <row r="5293" spans="2:5" ht="409.6" x14ac:dyDescent="0.2">
      <c r="B5293" s="24" t="s">
        <v>20359</v>
      </c>
      <c r="C5293" s="17" t="s">
        <v>5366</v>
      </c>
      <c r="E5293" s="51" t="s">
        <v>51</v>
      </c>
    </row>
    <row r="5294" spans="2:5" ht="409.6" x14ac:dyDescent="0.2">
      <c r="B5294" s="24" t="s">
        <v>20360</v>
      </c>
      <c r="C5294" s="17" t="s">
        <v>5367</v>
      </c>
      <c r="E5294" s="51" t="s">
        <v>51</v>
      </c>
    </row>
    <row r="5295" spans="2:5" ht="409.6" x14ac:dyDescent="0.2">
      <c r="B5295" s="24" t="s">
        <v>20361</v>
      </c>
      <c r="C5295" s="17" t="s">
        <v>5368</v>
      </c>
      <c r="E5295" s="51" t="s">
        <v>51</v>
      </c>
    </row>
    <row r="5296" spans="2:5" ht="409.6" x14ac:dyDescent="0.2">
      <c r="B5296" s="24" t="s">
        <v>20362</v>
      </c>
      <c r="C5296" s="17" t="s">
        <v>5369</v>
      </c>
      <c r="E5296" s="51" t="s">
        <v>51</v>
      </c>
    </row>
    <row r="5297" spans="2:5" ht="409.6" x14ac:dyDescent="0.2">
      <c r="B5297" s="24" t="s">
        <v>20363</v>
      </c>
      <c r="C5297" s="17" t="s">
        <v>5370</v>
      </c>
      <c r="E5297" s="51" t="s">
        <v>51</v>
      </c>
    </row>
    <row r="5298" spans="2:5" ht="409.6" x14ac:dyDescent="0.2">
      <c r="B5298" s="24" t="s">
        <v>20364</v>
      </c>
      <c r="C5298" s="17" t="s">
        <v>5371</v>
      </c>
      <c r="E5298" s="51" t="s">
        <v>51</v>
      </c>
    </row>
    <row r="5299" spans="2:5" ht="409.6" x14ac:dyDescent="0.2">
      <c r="B5299" s="24" t="s">
        <v>20365</v>
      </c>
      <c r="C5299" s="17" t="s">
        <v>5372</v>
      </c>
      <c r="E5299" s="51" t="s">
        <v>51</v>
      </c>
    </row>
    <row r="5300" spans="2:5" ht="409.6" x14ac:dyDescent="0.2">
      <c r="B5300" s="24" t="s">
        <v>20366</v>
      </c>
      <c r="C5300" s="17" t="s">
        <v>5373</v>
      </c>
      <c r="E5300" s="51" t="s">
        <v>51</v>
      </c>
    </row>
    <row r="5301" spans="2:5" ht="409.6" x14ac:dyDescent="0.2">
      <c r="B5301" s="24" t="s">
        <v>20367</v>
      </c>
      <c r="C5301" s="17" t="s">
        <v>5374</v>
      </c>
      <c r="E5301" s="51" t="s">
        <v>51</v>
      </c>
    </row>
    <row r="5302" spans="2:5" ht="409.6" x14ac:dyDescent="0.2">
      <c r="B5302" s="24" t="s">
        <v>20368</v>
      </c>
      <c r="C5302" s="17" t="s">
        <v>5375</v>
      </c>
      <c r="E5302" s="51" t="s">
        <v>51</v>
      </c>
    </row>
    <row r="5303" spans="2:5" ht="409.6" x14ac:dyDescent="0.2">
      <c r="B5303" s="24" t="s">
        <v>20369</v>
      </c>
      <c r="C5303" s="17" t="s">
        <v>5376</v>
      </c>
      <c r="E5303" s="51" t="s">
        <v>51</v>
      </c>
    </row>
    <row r="5304" spans="2:5" ht="409.6" x14ac:dyDescent="0.2">
      <c r="B5304" s="24" t="s">
        <v>20370</v>
      </c>
      <c r="C5304" s="17" t="s">
        <v>5377</v>
      </c>
      <c r="E5304" s="51" t="s">
        <v>51</v>
      </c>
    </row>
    <row r="5305" spans="2:5" ht="409.6" x14ac:dyDescent="0.2">
      <c r="B5305" s="24" t="s">
        <v>20371</v>
      </c>
      <c r="C5305" s="17" t="s">
        <v>5378</v>
      </c>
      <c r="E5305" s="51" t="s">
        <v>51</v>
      </c>
    </row>
    <row r="5306" spans="2:5" ht="409.6" x14ac:dyDescent="0.2">
      <c r="B5306" s="24" t="s">
        <v>20372</v>
      </c>
      <c r="C5306" s="17" t="s">
        <v>5379</v>
      </c>
      <c r="E5306" s="51" t="s">
        <v>51</v>
      </c>
    </row>
    <row r="5307" spans="2:5" ht="409.6" x14ac:dyDescent="0.2">
      <c r="B5307" s="24" t="s">
        <v>20373</v>
      </c>
      <c r="C5307" s="17" t="s">
        <v>5380</v>
      </c>
      <c r="E5307" s="51" t="s">
        <v>51</v>
      </c>
    </row>
    <row r="5308" spans="2:5" ht="409.6" x14ac:dyDescent="0.2">
      <c r="B5308" s="24" t="s">
        <v>20374</v>
      </c>
      <c r="C5308" s="17" t="s">
        <v>5381</v>
      </c>
      <c r="E5308" s="51" t="s">
        <v>51</v>
      </c>
    </row>
    <row r="5309" spans="2:5" ht="409.6" x14ac:dyDescent="0.2">
      <c r="B5309" s="24" t="s">
        <v>20375</v>
      </c>
      <c r="C5309" s="17" t="s">
        <v>5382</v>
      </c>
      <c r="E5309" s="51" t="s">
        <v>51</v>
      </c>
    </row>
    <row r="5310" spans="2:5" ht="409.6" x14ac:dyDescent="0.2">
      <c r="B5310" s="24" t="s">
        <v>20376</v>
      </c>
      <c r="C5310" s="17" t="s">
        <v>5383</v>
      </c>
      <c r="E5310" s="51" t="s">
        <v>51</v>
      </c>
    </row>
    <row r="5311" spans="2:5" ht="409.6" x14ac:dyDescent="0.2">
      <c r="B5311" s="24" t="s">
        <v>20377</v>
      </c>
      <c r="C5311" s="17" t="s">
        <v>5384</v>
      </c>
      <c r="E5311" s="51" t="s">
        <v>51</v>
      </c>
    </row>
    <row r="5312" spans="2:5" ht="409.6" x14ac:dyDescent="0.2">
      <c r="B5312" s="24" t="s">
        <v>20378</v>
      </c>
      <c r="C5312" s="17" t="s">
        <v>5385</v>
      </c>
      <c r="E5312" s="51" t="s">
        <v>51</v>
      </c>
    </row>
    <row r="5313" spans="2:5" ht="409.6" x14ac:dyDescent="0.2">
      <c r="B5313" s="24" t="s">
        <v>20379</v>
      </c>
      <c r="C5313" s="17" t="s">
        <v>5386</v>
      </c>
      <c r="E5313" s="51" t="s">
        <v>51</v>
      </c>
    </row>
    <row r="5314" spans="2:5" ht="409.6" x14ac:dyDescent="0.2">
      <c r="B5314" s="24" t="s">
        <v>20380</v>
      </c>
      <c r="C5314" s="17" t="s">
        <v>5387</v>
      </c>
      <c r="E5314" s="51" t="s">
        <v>51</v>
      </c>
    </row>
    <row r="5315" spans="2:5" ht="409.6" x14ac:dyDescent="0.2">
      <c r="B5315" s="24" t="s">
        <v>20381</v>
      </c>
      <c r="C5315" s="17" t="s">
        <v>5388</v>
      </c>
      <c r="E5315" s="51" t="s">
        <v>51</v>
      </c>
    </row>
    <row r="5316" spans="2:5" ht="409.6" x14ac:dyDescent="0.2">
      <c r="B5316" s="24" t="s">
        <v>20382</v>
      </c>
      <c r="C5316" s="17" t="s">
        <v>5389</v>
      </c>
      <c r="E5316" s="51" t="s">
        <v>51</v>
      </c>
    </row>
    <row r="5317" spans="2:5" ht="409.6" x14ac:dyDescent="0.2">
      <c r="B5317" s="24" t="s">
        <v>20383</v>
      </c>
      <c r="C5317" s="17" t="s">
        <v>5390</v>
      </c>
      <c r="E5317" s="51" t="s">
        <v>51</v>
      </c>
    </row>
    <row r="5318" spans="2:5" ht="409.6" x14ac:dyDescent="0.2">
      <c r="B5318" s="24" t="s">
        <v>20384</v>
      </c>
      <c r="C5318" s="17" t="s">
        <v>5391</v>
      </c>
      <c r="E5318" s="51" t="s">
        <v>51</v>
      </c>
    </row>
    <row r="5319" spans="2:5" ht="409.6" x14ac:dyDescent="0.2">
      <c r="B5319" s="24" t="s">
        <v>20385</v>
      </c>
      <c r="C5319" s="17" t="s">
        <v>5392</v>
      </c>
      <c r="E5319" s="51" t="s">
        <v>51</v>
      </c>
    </row>
    <row r="5320" spans="2:5" ht="409.6" x14ac:dyDescent="0.2">
      <c r="B5320" s="24" t="s">
        <v>20386</v>
      </c>
      <c r="C5320" s="17" t="s">
        <v>5393</v>
      </c>
      <c r="E5320" s="51" t="s">
        <v>51</v>
      </c>
    </row>
    <row r="5321" spans="2:5" ht="409.6" x14ac:dyDescent="0.2">
      <c r="B5321" s="24" t="s">
        <v>20387</v>
      </c>
      <c r="C5321" s="17" t="s">
        <v>5394</v>
      </c>
      <c r="E5321" s="51" t="s">
        <v>51</v>
      </c>
    </row>
    <row r="5322" spans="2:5" ht="409.6" x14ac:dyDescent="0.2">
      <c r="B5322" s="24" t="s">
        <v>20388</v>
      </c>
      <c r="C5322" s="17" t="s">
        <v>5395</v>
      </c>
      <c r="E5322" s="51" t="s">
        <v>51</v>
      </c>
    </row>
    <row r="5323" spans="2:5" ht="409.6" x14ac:dyDescent="0.2">
      <c r="B5323" s="24" t="s">
        <v>20389</v>
      </c>
      <c r="C5323" s="17" t="s">
        <v>5396</v>
      </c>
      <c r="E5323" s="51" t="s">
        <v>51</v>
      </c>
    </row>
    <row r="5324" spans="2:5" ht="409.6" x14ac:dyDescent="0.2">
      <c r="B5324" s="24" t="s">
        <v>20390</v>
      </c>
      <c r="C5324" s="17" t="s">
        <v>5397</v>
      </c>
      <c r="E5324" s="51" t="s">
        <v>51</v>
      </c>
    </row>
    <row r="5325" spans="2:5" ht="409.6" x14ac:dyDescent="0.2">
      <c r="B5325" s="24" t="s">
        <v>20391</v>
      </c>
      <c r="C5325" s="17" t="s">
        <v>5398</v>
      </c>
      <c r="E5325" s="51" t="s">
        <v>51</v>
      </c>
    </row>
    <row r="5326" spans="2:5" ht="409.6" x14ac:dyDescent="0.2">
      <c r="B5326" s="24" t="s">
        <v>20392</v>
      </c>
      <c r="C5326" s="17" t="s">
        <v>5399</v>
      </c>
      <c r="E5326" s="51" t="s">
        <v>51</v>
      </c>
    </row>
    <row r="5327" spans="2:5" ht="409.6" x14ac:dyDescent="0.2">
      <c r="B5327" s="24" t="s">
        <v>20393</v>
      </c>
      <c r="C5327" s="17" t="s">
        <v>5400</v>
      </c>
      <c r="E5327" s="51" t="s">
        <v>51</v>
      </c>
    </row>
    <row r="5328" spans="2:5" ht="409.6" x14ac:dyDescent="0.2">
      <c r="B5328" s="24" t="s">
        <v>20394</v>
      </c>
      <c r="C5328" s="17" t="s">
        <v>5401</v>
      </c>
      <c r="E5328" s="51" t="s">
        <v>51</v>
      </c>
    </row>
    <row r="5329" spans="2:5" ht="409.6" x14ac:dyDescent="0.2">
      <c r="B5329" s="24" t="s">
        <v>20395</v>
      </c>
      <c r="C5329" s="17" t="s">
        <v>5402</v>
      </c>
      <c r="E5329" s="51" t="s">
        <v>51</v>
      </c>
    </row>
    <row r="5330" spans="2:5" ht="409.6" x14ac:dyDescent="0.2">
      <c r="B5330" s="24" t="s">
        <v>20396</v>
      </c>
      <c r="C5330" s="17" t="s">
        <v>5403</v>
      </c>
      <c r="E5330" s="51" t="s">
        <v>51</v>
      </c>
    </row>
    <row r="5331" spans="2:5" ht="409.6" x14ac:dyDescent="0.2">
      <c r="B5331" s="24" t="s">
        <v>20397</v>
      </c>
      <c r="C5331" s="17" t="s">
        <v>5404</v>
      </c>
      <c r="E5331" s="51" t="s">
        <v>51</v>
      </c>
    </row>
    <row r="5332" spans="2:5" ht="409.6" x14ac:dyDescent="0.2">
      <c r="B5332" s="24" t="s">
        <v>20398</v>
      </c>
      <c r="C5332" s="17" t="s">
        <v>5405</v>
      </c>
      <c r="E5332" s="51" t="s">
        <v>51</v>
      </c>
    </row>
    <row r="5333" spans="2:5" ht="409.6" x14ac:dyDescent="0.2">
      <c r="B5333" s="24" t="s">
        <v>20399</v>
      </c>
      <c r="C5333" s="17" t="s">
        <v>5406</v>
      </c>
      <c r="E5333" s="51" t="s">
        <v>51</v>
      </c>
    </row>
    <row r="5334" spans="2:5" ht="409.6" x14ac:dyDescent="0.2">
      <c r="B5334" s="24" t="s">
        <v>20400</v>
      </c>
      <c r="C5334" s="17" t="s">
        <v>5407</v>
      </c>
      <c r="E5334" s="51" t="s">
        <v>51</v>
      </c>
    </row>
    <row r="5335" spans="2:5" ht="409.6" x14ac:dyDescent="0.2">
      <c r="B5335" s="24" t="s">
        <v>20401</v>
      </c>
      <c r="C5335" s="17" t="s">
        <v>5408</v>
      </c>
      <c r="E5335" s="51" t="s">
        <v>51</v>
      </c>
    </row>
    <row r="5336" spans="2:5" ht="409.6" x14ac:dyDescent="0.2">
      <c r="B5336" s="24" t="s">
        <v>20402</v>
      </c>
      <c r="C5336" s="17" t="s">
        <v>5409</v>
      </c>
      <c r="E5336" s="51" t="s">
        <v>51</v>
      </c>
    </row>
    <row r="5337" spans="2:5" ht="409.6" x14ac:dyDescent="0.2">
      <c r="B5337" s="24" t="s">
        <v>20403</v>
      </c>
      <c r="C5337" s="17" t="s">
        <v>5410</v>
      </c>
      <c r="E5337" s="51" t="s">
        <v>51</v>
      </c>
    </row>
    <row r="5338" spans="2:5" ht="409.6" x14ac:dyDescent="0.2">
      <c r="B5338" s="24" t="s">
        <v>20404</v>
      </c>
      <c r="C5338" s="17" t="s">
        <v>5411</v>
      </c>
      <c r="E5338" s="51" t="s">
        <v>51</v>
      </c>
    </row>
    <row r="5339" spans="2:5" ht="409.6" x14ac:dyDescent="0.2">
      <c r="B5339" s="24" t="s">
        <v>20405</v>
      </c>
      <c r="C5339" s="17" t="s">
        <v>5412</v>
      </c>
      <c r="E5339" s="51" t="s">
        <v>51</v>
      </c>
    </row>
    <row r="5340" spans="2:5" ht="409.6" x14ac:dyDescent="0.2">
      <c r="B5340" s="24" t="s">
        <v>20406</v>
      </c>
      <c r="C5340" s="17" t="s">
        <v>5413</v>
      </c>
      <c r="E5340" s="51" t="s">
        <v>51</v>
      </c>
    </row>
    <row r="5341" spans="2:5" ht="409.6" x14ac:dyDescent="0.2">
      <c r="B5341" s="24" t="s">
        <v>20407</v>
      </c>
      <c r="C5341" s="17" t="s">
        <v>5414</v>
      </c>
      <c r="E5341" s="51" t="s">
        <v>51</v>
      </c>
    </row>
    <row r="5342" spans="2:5" ht="409.6" x14ac:dyDescent="0.2">
      <c r="B5342" s="24" t="s">
        <v>20408</v>
      </c>
      <c r="C5342" s="17" t="s">
        <v>5415</v>
      </c>
      <c r="E5342" s="51" t="s">
        <v>51</v>
      </c>
    </row>
    <row r="5343" spans="2:5" ht="409.6" x14ac:dyDescent="0.2">
      <c r="B5343" s="24" t="s">
        <v>20409</v>
      </c>
      <c r="C5343" s="17" t="s">
        <v>5416</v>
      </c>
      <c r="E5343" s="51" t="s">
        <v>51</v>
      </c>
    </row>
    <row r="5344" spans="2:5" ht="409.6" x14ac:dyDescent="0.2">
      <c r="B5344" s="24" t="s">
        <v>20410</v>
      </c>
      <c r="C5344" s="17" t="s">
        <v>5417</v>
      </c>
      <c r="E5344" s="51" t="s">
        <v>51</v>
      </c>
    </row>
    <row r="5345" spans="2:5" ht="409.6" x14ac:dyDescent="0.2">
      <c r="B5345" s="24" t="s">
        <v>20411</v>
      </c>
      <c r="C5345" s="17" t="s">
        <v>5418</v>
      </c>
      <c r="E5345" s="51" t="s">
        <v>51</v>
      </c>
    </row>
    <row r="5346" spans="2:5" ht="409.6" x14ac:dyDescent="0.2">
      <c r="B5346" s="24" t="s">
        <v>20412</v>
      </c>
      <c r="C5346" s="17" t="s">
        <v>5419</v>
      </c>
      <c r="E5346" s="51" t="s">
        <v>51</v>
      </c>
    </row>
    <row r="5347" spans="2:5" ht="409.6" x14ac:dyDescent="0.2">
      <c r="B5347" s="24" t="s">
        <v>20413</v>
      </c>
      <c r="C5347" s="17" t="s">
        <v>5420</v>
      </c>
      <c r="E5347" s="51" t="s">
        <v>51</v>
      </c>
    </row>
    <row r="5348" spans="2:5" ht="409.6" x14ac:dyDescent="0.2">
      <c r="B5348" s="24" t="s">
        <v>20414</v>
      </c>
      <c r="C5348" s="17" t="s">
        <v>5421</v>
      </c>
      <c r="E5348" s="51" t="s">
        <v>51</v>
      </c>
    </row>
    <row r="5349" spans="2:5" ht="409.6" x14ac:dyDescent="0.2">
      <c r="B5349" s="24" t="s">
        <v>20415</v>
      </c>
      <c r="C5349" s="17" t="s">
        <v>5422</v>
      </c>
      <c r="E5349" s="51" t="s">
        <v>51</v>
      </c>
    </row>
    <row r="5350" spans="2:5" ht="409.6" x14ac:dyDescent="0.2">
      <c r="B5350" s="24" t="s">
        <v>20416</v>
      </c>
      <c r="C5350" s="17" t="s">
        <v>5423</v>
      </c>
      <c r="E5350" s="51" t="s">
        <v>51</v>
      </c>
    </row>
    <row r="5351" spans="2:5" ht="409.6" x14ac:dyDescent="0.2">
      <c r="B5351" s="24" t="s">
        <v>20417</v>
      </c>
      <c r="C5351" s="17" t="s">
        <v>5424</v>
      </c>
      <c r="E5351" s="51" t="s">
        <v>51</v>
      </c>
    </row>
    <row r="5352" spans="2:5" ht="409.6" x14ac:dyDescent="0.2">
      <c r="B5352" s="24" t="s">
        <v>20418</v>
      </c>
      <c r="C5352" s="17" t="s">
        <v>5425</v>
      </c>
      <c r="E5352" s="51" t="s">
        <v>51</v>
      </c>
    </row>
    <row r="5353" spans="2:5" ht="409.6" x14ac:dyDescent="0.2">
      <c r="B5353" s="24" t="s">
        <v>20419</v>
      </c>
      <c r="C5353" s="17" t="s">
        <v>5426</v>
      </c>
      <c r="E5353" s="51" t="s">
        <v>51</v>
      </c>
    </row>
    <row r="5354" spans="2:5" ht="409.6" x14ac:dyDescent="0.2">
      <c r="B5354" s="24" t="s">
        <v>20420</v>
      </c>
      <c r="C5354" s="17" t="s">
        <v>5427</v>
      </c>
      <c r="E5354" s="51" t="s">
        <v>51</v>
      </c>
    </row>
    <row r="5355" spans="2:5" ht="409.6" x14ac:dyDescent="0.2">
      <c r="B5355" s="24" t="s">
        <v>20421</v>
      </c>
      <c r="C5355" s="17" t="s">
        <v>5428</v>
      </c>
      <c r="E5355" s="51" t="s">
        <v>51</v>
      </c>
    </row>
    <row r="5356" spans="2:5" ht="409.6" x14ac:dyDescent="0.2">
      <c r="B5356" s="24" t="s">
        <v>20422</v>
      </c>
      <c r="C5356" s="17" t="s">
        <v>5429</v>
      </c>
      <c r="E5356" s="51" t="s">
        <v>51</v>
      </c>
    </row>
    <row r="5357" spans="2:5" ht="409.6" x14ac:dyDescent="0.2">
      <c r="B5357" s="24" t="s">
        <v>20423</v>
      </c>
      <c r="C5357" s="17" t="s">
        <v>5430</v>
      </c>
      <c r="E5357" s="51" t="s">
        <v>51</v>
      </c>
    </row>
    <row r="5358" spans="2:5" ht="409.6" x14ac:dyDescent="0.2">
      <c r="B5358" s="24" t="s">
        <v>20424</v>
      </c>
      <c r="C5358" s="17" t="s">
        <v>5431</v>
      </c>
      <c r="E5358" s="51" t="s">
        <v>51</v>
      </c>
    </row>
    <row r="5359" spans="2:5" ht="409.6" x14ac:dyDescent="0.2">
      <c r="B5359" s="24" t="s">
        <v>20425</v>
      </c>
      <c r="C5359" s="17" t="s">
        <v>5432</v>
      </c>
      <c r="E5359" s="51" t="s">
        <v>51</v>
      </c>
    </row>
    <row r="5360" spans="2:5" ht="409.6" x14ac:dyDescent="0.2">
      <c r="B5360" s="24" t="s">
        <v>20426</v>
      </c>
      <c r="C5360" s="17" t="s">
        <v>5433</v>
      </c>
      <c r="E5360" s="51" t="s">
        <v>51</v>
      </c>
    </row>
    <row r="5361" spans="2:5" ht="409.6" x14ac:dyDescent="0.2">
      <c r="B5361" s="24" t="s">
        <v>20427</v>
      </c>
      <c r="C5361" s="17" t="s">
        <v>5434</v>
      </c>
      <c r="E5361" s="51" t="s">
        <v>51</v>
      </c>
    </row>
    <row r="5362" spans="2:5" ht="409.6" x14ac:dyDescent="0.2">
      <c r="B5362" s="24" t="s">
        <v>20428</v>
      </c>
      <c r="C5362" s="17" t="s">
        <v>5435</v>
      </c>
      <c r="E5362" s="51" t="s">
        <v>51</v>
      </c>
    </row>
    <row r="5363" spans="2:5" ht="409.6" x14ac:dyDescent="0.2">
      <c r="B5363" s="24" t="s">
        <v>20429</v>
      </c>
      <c r="C5363" s="17" t="s">
        <v>5436</v>
      </c>
      <c r="E5363" s="51" t="s">
        <v>51</v>
      </c>
    </row>
    <row r="5364" spans="2:5" ht="409.6" x14ac:dyDescent="0.2">
      <c r="B5364" s="24" t="s">
        <v>20430</v>
      </c>
      <c r="C5364" s="17" t="s">
        <v>5437</v>
      </c>
      <c r="E5364" s="51" t="s">
        <v>51</v>
      </c>
    </row>
    <row r="5365" spans="2:5" ht="409.6" x14ac:dyDescent="0.2">
      <c r="B5365" s="24" t="s">
        <v>20431</v>
      </c>
      <c r="C5365" s="17" t="s">
        <v>5438</v>
      </c>
      <c r="E5365" s="51" t="s">
        <v>51</v>
      </c>
    </row>
    <row r="5366" spans="2:5" ht="409.6" x14ac:dyDescent="0.2">
      <c r="B5366" s="24" t="s">
        <v>20432</v>
      </c>
      <c r="C5366" s="17" t="s">
        <v>5439</v>
      </c>
      <c r="E5366" s="51" t="s">
        <v>51</v>
      </c>
    </row>
    <row r="5367" spans="2:5" ht="409.6" x14ac:dyDescent="0.2">
      <c r="B5367" s="24" t="s">
        <v>20433</v>
      </c>
      <c r="C5367" s="17" t="s">
        <v>5440</v>
      </c>
      <c r="E5367" s="51" t="s">
        <v>51</v>
      </c>
    </row>
    <row r="5368" spans="2:5" ht="409.6" x14ac:dyDescent="0.2">
      <c r="B5368" s="24" t="s">
        <v>20434</v>
      </c>
      <c r="C5368" s="17" t="s">
        <v>5441</v>
      </c>
      <c r="E5368" s="51" t="s">
        <v>51</v>
      </c>
    </row>
    <row r="5369" spans="2:5" ht="409.6" x14ac:dyDescent="0.2">
      <c r="B5369" s="24" t="s">
        <v>20435</v>
      </c>
      <c r="C5369" s="17" t="s">
        <v>5442</v>
      </c>
      <c r="E5369" s="51" t="s">
        <v>51</v>
      </c>
    </row>
    <row r="5370" spans="2:5" ht="409.6" x14ac:dyDescent="0.2">
      <c r="B5370" s="24" t="s">
        <v>20436</v>
      </c>
      <c r="C5370" s="17" t="s">
        <v>5443</v>
      </c>
      <c r="E5370" s="51" t="s">
        <v>51</v>
      </c>
    </row>
    <row r="5371" spans="2:5" ht="409.6" x14ac:dyDescent="0.2">
      <c r="B5371" s="24" t="s">
        <v>20437</v>
      </c>
      <c r="C5371" s="17" t="s">
        <v>5444</v>
      </c>
      <c r="E5371" s="51" t="s">
        <v>51</v>
      </c>
    </row>
    <row r="5372" spans="2:5" ht="409.6" x14ac:dyDescent="0.2">
      <c r="B5372" s="24" t="s">
        <v>20438</v>
      </c>
      <c r="C5372" s="17" t="s">
        <v>5445</v>
      </c>
      <c r="E5372" s="51" t="s">
        <v>51</v>
      </c>
    </row>
    <row r="5373" spans="2:5" ht="409.6" x14ac:dyDescent="0.2">
      <c r="B5373" s="24" t="s">
        <v>20439</v>
      </c>
      <c r="C5373" s="17" t="s">
        <v>5446</v>
      </c>
      <c r="E5373" s="51" t="s">
        <v>51</v>
      </c>
    </row>
    <row r="5374" spans="2:5" ht="409.6" x14ac:dyDescent="0.2">
      <c r="B5374" s="24" t="s">
        <v>20440</v>
      </c>
      <c r="C5374" s="17" t="s">
        <v>5447</v>
      </c>
      <c r="E5374" s="51" t="s">
        <v>51</v>
      </c>
    </row>
    <row r="5375" spans="2:5" ht="409.6" x14ac:dyDescent="0.2">
      <c r="B5375" s="24" t="s">
        <v>20441</v>
      </c>
      <c r="C5375" s="17" t="s">
        <v>5448</v>
      </c>
      <c r="E5375" s="51" t="s">
        <v>51</v>
      </c>
    </row>
    <row r="5376" spans="2:5" ht="409.6" x14ac:dyDescent="0.2">
      <c r="B5376" s="24" t="s">
        <v>20442</v>
      </c>
      <c r="C5376" s="17" t="s">
        <v>5449</v>
      </c>
      <c r="E5376" s="51" t="s">
        <v>51</v>
      </c>
    </row>
    <row r="5377" spans="2:5" ht="409.6" x14ac:dyDescent="0.2">
      <c r="B5377" s="24" t="s">
        <v>20443</v>
      </c>
      <c r="C5377" s="17" t="s">
        <v>5450</v>
      </c>
      <c r="E5377" s="51" t="s">
        <v>51</v>
      </c>
    </row>
    <row r="5378" spans="2:5" ht="409.6" x14ac:dyDescent="0.2">
      <c r="B5378" s="24" t="s">
        <v>20444</v>
      </c>
      <c r="C5378" s="17" t="s">
        <v>5451</v>
      </c>
      <c r="E5378" s="51" t="s">
        <v>51</v>
      </c>
    </row>
    <row r="5379" spans="2:5" ht="409.6" x14ac:dyDescent="0.2">
      <c r="B5379" s="24" t="s">
        <v>20445</v>
      </c>
      <c r="C5379" s="17" t="s">
        <v>5452</v>
      </c>
      <c r="E5379" s="51" t="s">
        <v>51</v>
      </c>
    </row>
    <row r="5380" spans="2:5" ht="409.6" x14ac:dyDescent="0.2">
      <c r="B5380" s="24" t="s">
        <v>20446</v>
      </c>
      <c r="C5380" s="17" t="s">
        <v>5453</v>
      </c>
      <c r="E5380" s="51" t="s">
        <v>51</v>
      </c>
    </row>
    <row r="5381" spans="2:5" ht="409.6" x14ac:dyDescent="0.2">
      <c r="B5381" s="24" t="s">
        <v>20447</v>
      </c>
      <c r="C5381" s="17" t="s">
        <v>5454</v>
      </c>
      <c r="E5381" s="51" t="s">
        <v>51</v>
      </c>
    </row>
    <row r="5382" spans="2:5" ht="409.6" x14ac:dyDescent="0.2">
      <c r="B5382" s="24" t="s">
        <v>20448</v>
      </c>
      <c r="C5382" s="17" t="s">
        <v>5455</v>
      </c>
      <c r="E5382" s="51" t="s">
        <v>51</v>
      </c>
    </row>
    <row r="5383" spans="2:5" ht="409.6" x14ac:dyDescent="0.2">
      <c r="B5383" s="24" t="s">
        <v>20449</v>
      </c>
      <c r="C5383" s="17" t="s">
        <v>5456</v>
      </c>
      <c r="E5383" s="51" t="s">
        <v>51</v>
      </c>
    </row>
    <row r="5384" spans="2:5" ht="409.6" x14ac:dyDescent="0.2">
      <c r="B5384" s="24" t="s">
        <v>20450</v>
      </c>
      <c r="C5384" s="17" t="s">
        <v>5457</v>
      </c>
      <c r="E5384" s="51" t="s">
        <v>51</v>
      </c>
    </row>
    <row r="5385" spans="2:5" ht="409.6" x14ac:dyDescent="0.2">
      <c r="B5385" s="24" t="s">
        <v>20451</v>
      </c>
      <c r="C5385" s="17" t="s">
        <v>5458</v>
      </c>
      <c r="E5385" s="51" t="s">
        <v>51</v>
      </c>
    </row>
    <row r="5386" spans="2:5" ht="409.6" x14ac:dyDescent="0.2">
      <c r="B5386" s="24" t="s">
        <v>20452</v>
      </c>
      <c r="C5386" s="17" t="s">
        <v>5459</v>
      </c>
      <c r="E5386" s="51" t="s">
        <v>51</v>
      </c>
    </row>
    <row r="5387" spans="2:5" ht="409.6" x14ac:dyDescent="0.2">
      <c r="B5387" s="24" t="s">
        <v>20453</v>
      </c>
      <c r="C5387" s="17" t="s">
        <v>5460</v>
      </c>
      <c r="E5387" s="51" t="s">
        <v>51</v>
      </c>
    </row>
    <row r="5388" spans="2:5" ht="409.6" x14ac:dyDescent="0.2">
      <c r="B5388" s="24" t="s">
        <v>20454</v>
      </c>
      <c r="C5388" s="17" t="s">
        <v>5461</v>
      </c>
      <c r="E5388" s="51" t="s">
        <v>51</v>
      </c>
    </row>
    <row r="5389" spans="2:5" ht="409.6" x14ac:dyDescent="0.2">
      <c r="B5389" s="24" t="s">
        <v>20455</v>
      </c>
      <c r="C5389" s="17" t="s">
        <v>5462</v>
      </c>
      <c r="E5389" s="51" t="s">
        <v>51</v>
      </c>
    </row>
    <row r="5390" spans="2:5" ht="409.6" x14ac:dyDescent="0.2">
      <c r="B5390" s="24" t="s">
        <v>20456</v>
      </c>
      <c r="C5390" s="17" t="s">
        <v>5463</v>
      </c>
      <c r="E5390" s="51" t="s">
        <v>51</v>
      </c>
    </row>
    <row r="5391" spans="2:5" ht="409.6" x14ac:dyDescent="0.2">
      <c r="B5391" s="24" t="s">
        <v>20457</v>
      </c>
      <c r="C5391" s="17" t="s">
        <v>5464</v>
      </c>
      <c r="E5391" s="51" t="s">
        <v>51</v>
      </c>
    </row>
    <row r="5392" spans="2:5" ht="409.6" x14ac:dyDescent="0.2">
      <c r="B5392" s="24" t="s">
        <v>20458</v>
      </c>
      <c r="C5392" s="17" t="s">
        <v>5465</v>
      </c>
      <c r="E5392" s="51" t="s">
        <v>51</v>
      </c>
    </row>
    <row r="5393" spans="2:5" ht="409.6" x14ac:dyDescent="0.2">
      <c r="B5393" s="24" t="s">
        <v>20459</v>
      </c>
      <c r="C5393" s="17" t="s">
        <v>5466</v>
      </c>
      <c r="E5393" s="51" t="s">
        <v>51</v>
      </c>
    </row>
    <row r="5394" spans="2:5" ht="409.6" x14ac:dyDescent="0.2">
      <c r="B5394" s="24" t="s">
        <v>20460</v>
      </c>
      <c r="C5394" s="17" t="s">
        <v>5467</v>
      </c>
      <c r="E5394" s="51" t="s">
        <v>51</v>
      </c>
    </row>
    <row r="5395" spans="2:5" ht="409.6" x14ac:dyDescent="0.2">
      <c r="B5395" s="24" t="s">
        <v>20461</v>
      </c>
      <c r="C5395" s="17" t="s">
        <v>5468</v>
      </c>
      <c r="E5395" s="51" t="s">
        <v>51</v>
      </c>
    </row>
    <row r="5396" spans="2:5" ht="409.6" x14ac:dyDescent="0.2">
      <c r="B5396" s="24" t="s">
        <v>20462</v>
      </c>
      <c r="C5396" s="17" t="s">
        <v>5469</v>
      </c>
      <c r="E5396" s="51" t="s">
        <v>51</v>
      </c>
    </row>
    <row r="5397" spans="2:5" ht="409.6" x14ac:dyDescent="0.2">
      <c r="B5397" s="24" t="s">
        <v>20463</v>
      </c>
      <c r="C5397" s="17" t="s">
        <v>5470</v>
      </c>
      <c r="E5397" s="51" t="s">
        <v>51</v>
      </c>
    </row>
    <row r="5398" spans="2:5" ht="409.6" x14ac:dyDescent="0.2">
      <c r="B5398" s="24" t="s">
        <v>20464</v>
      </c>
      <c r="C5398" s="17" t="s">
        <v>5471</v>
      </c>
      <c r="E5398" s="51" t="s">
        <v>51</v>
      </c>
    </row>
    <row r="5399" spans="2:5" ht="409.6" x14ac:dyDescent="0.2">
      <c r="B5399" s="24" t="s">
        <v>20465</v>
      </c>
      <c r="C5399" s="17" t="s">
        <v>5472</v>
      </c>
      <c r="E5399" s="51" t="s">
        <v>51</v>
      </c>
    </row>
    <row r="5400" spans="2:5" ht="409.6" x14ac:dyDescent="0.2">
      <c r="B5400" s="24" t="s">
        <v>20466</v>
      </c>
      <c r="C5400" s="17" t="s">
        <v>5473</v>
      </c>
      <c r="E5400" s="51" t="s">
        <v>51</v>
      </c>
    </row>
    <row r="5401" spans="2:5" ht="409.6" x14ac:dyDescent="0.2">
      <c r="B5401" s="24" t="s">
        <v>20467</v>
      </c>
      <c r="C5401" s="17" t="s">
        <v>5474</v>
      </c>
      <c r="E5401" s="51" t="s">
        <v>51</v>
      </c>
    </row>
    <row r="5402" spans="2:5" ht="409.6" x14ac:dyDescent="0.2">
      <c r="B5402" s="24" t="s">
        <v>20468</v>
      </c>
      <c r="C5402" s="17" t="s">
        <v>5475</v>
      </c>
      <c r="E5402" s="51" t="s">
        <v>51</v>
      </c>
    </row>
    <row r="5403" spans="2:5" ht="409.6" x14ac:dyDescent="0.2">
      <c r="B5403" s="24" t="s">
        <v>20469</v>
      </c>
      <c r="C5403" s="17" t="s">
        <v>5476</v>
      </c>
      <c r="E5403" s="51" t="s">
        <v>51</v>
      </c>
    </row>
    <row r="5404" spans="2:5" ht="409.6" x14ac:dyDescent="0.2">
      <c r="B5404" s="24" t="s">
        <v>20470</v>
      </c>
      <c r="C5404" s="17" t="s">
        <v>5477</v>
      </c>
      <c r="E5404" s="51" t="s">
        <v>51</v>
      </c>
    </row>
    <row r="5405" spans="2:5" ht="409.6" x14ac:dyDescent="0.2">
      <c r="B5405" s="24" t="s">
        <v>20471</v>
      </c>
      <c r="C5405" s="17" t="s">
        <v>5478</v>
      </c>
      <c r="E5405" s="51" t="s">
        <v>51</v>
      </c>
    </row>
    <row r="5406" spans="2:5" ht="409.6" x14ac:dyDescent="0.2">
      <c r="B5406" s="24" t="s">
        <v>20472</v>
      </c>
      <c r="C5406" s="17" t="s">
        <v>5479</v>
      </c>
      <c r="E5406" s="51" t="s">
        <v>51</v>
      </c>
    </row>
    <row r="5407" spans="2:5" ht="409.6" x14ac:dyDescent="0.2">
      <c r="B5407" s="24" t="s">
        <v>20473</v>
      </c>
      <c r="C5407" s="17" t="s">
        <v>5480</v>
      </c>
      <c r="E5407" s="51" t="s">
        <v>51</v>
      </c>
    </row>
    <row r="5408" spans="2:5" ht="409.6" x14ac:dyDescent="0.2">
      <c r="B5408" s="24" t="s">
        <v>20474</v>
      </c>
      <c r="C5408" s="17" t="s">
        <v>5481</v>
      </c>
      <c r="E5408" s="51" t="s">
        <v>51</v>
      </c>
    </row>
    <row r="5409" spans="2:5" ht="409.6" x14ac:dyDescent="0.2">
      <c r="B5409" s="24" t="s">
        <v>20475</v>
      </c>
      <c r="C5409" s="17" t="s">
        <v>5482</v>
      </c>
      <c r="E5409" s="51" t="s">
        <v>51</v>
      </c>
    </row>
    <row r="5410" spans="2:5" ht="409.6" x14ac:dyDescent="0.2">
      <c r="B5410" s="24" t="s">
        <v>20476</v>
      </c>
      <c r="C5410" s="17" t="s">
        <v>5483</v>
      </c>
      <c r="E5410" s="51" t="s">
        <v>51</v>
      </c>
    </row>
    <row r="5411" spans="2:5" ht="409.6" x14ac:dyDescent="0.2">
      <c r="B5411" s="24" t="s">
        <v>20477</v>
      </c>
      <c r="C5411" s="17" t="s">
        <v>5484</v>
      </c>
      <c r="E5411" s="51" t="s">
        <v>51</v>
      </c>
    </row>
    <row r="5412" spans="2:5" ht="409.6" x14ac:dyDescent="0.2">
      <c r="B5412" s="24" t="s">
        <v>20478</v>
      </c>
      <c r="C5412" s="17" t="s">
        <v>5485</v>
      </c>
      <c r="E5412" s="51" t="s">
        <v>51</v>
      </c>
    </row>
    <row r="5413" spans="2:5" ht="409.6" x14ac:dyDescent="0.2">
      <c r="B5413" s="24" t="s">
        <v>20479</v>
      </c>
      <c r="C5413" s="17" t="s">
        <v>5486</v>
      </c>
      <c r="E5413" s="51" t="s">
        <v>51</v>
      </c>
    </row>
    <row r="5414" spans="2:5" ht="409.6" x14ac:dyDescent="0.2">
      <c r="B5414" s="24" t="s">
        <v>20480</v>
      </c>
      <c r="C5414" s="17" t="s">
        <v>5487</v>
      </c>
      <c r="E5414" s="51" t="s">
        <v>51</v>
      </c>
    </row>
    <row r="5415" spans="2:5" ht="409.6" x14ac:dyDescent="0.2">
      <c r="B5415" s="24" t="s">
        <v>20481</v>
      </c>
      <c r="C5415" s="17" t="s">
        <v>5488</v>
      </c>
      <c r="E5415" s="51" t="s">
        <v>51</v>
      </c>
    </row>
    <row r="5416" spans="2:5" ht="409.6" x14ac:dyDescent="0.2">
      <c r="B5416" s="24" t="s">
        <v>20482</v>
      </c>
      <c r="C5416" s="17" t="s">
        <v>5489</v>
      </c>
      <c r="E5416" s="51" t="s">
        <v>51</v>
      </c>
    </row>
    <row r="5417" spans="2:5" ht="409.6" x14ac:dyDescent="0.2">
      <c r="B5417" s="24" t="s">
        <v>20483</v>
      </c>
      <c r="C5417" s="17" t="s">
        <v>5490</v>
      </c>
      <c r="E5417" s="51" t="s">
        <v>51</v>
      </c>
    </row>
    <row r="5418" spans="2:5" ht="409.6" x14ac:dyDescent="0.2">
      <c r="B5418" s="24" t="s">
        <v>20484</v>
      </c>
      <c r="C5418" s="17" t="s">
        <v>5491</v>
      </c>
      <c r="E5418" s="51" t="s">
        <v>51</v>
      </c>
    </row>
    <row r="5419" spans="2:5" ht="409.6" x14ac:dyDescent="0.2">
      <c r="B5419" s="24" t="s">
        <v>20485</v>
      </c>
      <c r="C5419" s="17" t="s">
        <v>5492</v>
      </c>
      <c r="E5419" s="51" t="s">
        <v>51</v>
      </c>
    </row>
    <row r="5420" spans="2:5" ht="409.6" x14ac:dyDescent="0.2">
      <c r="B5420" s="24" t="s">
        <v>20486</v>
      </c>
      <c r="C5420" s="17" t="s">
        <v>5493</v>
      </c>
      <c r="E5420" s="51" t="s">
        <v>51</v>
      </c>
    </row>
    <row r="5421" spans="2:5" ht="409.6" x14ac:dyDescent="0.2">
      <c r="B5421" s="24" t="s">
        <v>20487</v>
      </c>
      <c r="C5421" s="17" t="s">
        <v>5494</v>
      </c>
      <c r="E5421" s="51" t="s">
        <v>51</v>
      </c>
    </row>
    <row r="5422" spans="2:5" ht="409.6" x14ac:dyDescent="0.2">
      <c r="B5422" s="24" t="s">
        <v>20488</v>
      </c>
      <c r="C5422" s="17" t="s">
        <v>5495</v>
      </c>
      <c r="E5422" s="51" t="s">
        <v>51</v>
      </c>
    </row>
    <row r="5423" spans="2:5" ht="409.6" x14ac:dyDescent="0.2">
      <c r="B5423" s="24" t="s">
        <v>20489</v>
      </c>
      <c r="C5423" s="17" t="s">
        <v>5496</v>
      </c>
      <c r="E5423" s="51" t="s">
        <v>51</v>
      </c>
    </row>
    <row r="5424" spans="2:5" ht="409.6" x14ac:dyDescent="0.2">
      <c r="B5424" s="24" t="s">
        <v>20490</v>
      </c>
      <c r="C5424" s="17" t="s">
        <v>5497</v>
      </c>
      <c r="E5424" s="51" t="s">
        <v>51</v>
      </c>
    </row>
    <row r="5425" spans="2:5" ht="409.6" x14ac:dyDescent="0.2">
      <c r="B5425" s="24" t="s">
        <v>20491</v>
      </c>
      <c r="C5425" s="17" t="s">
        <v>5498</v>
      </c>
      <c r="E5425" s="51" t="s">
        <v>51</v>
      </c>
    </row>
    <row r="5426" spans="2:5" ht="409.6" x14ac:dyDescent="0.2">
      <c r="B5426" s="24" t="s">
        <v>20492</v>
      </c>
      <c r="C5426" s="17" t="s">
        <v>5499</v>
      </c>
      <c r="E5426" s="51" t="s">
        <v>51</v>
      </c>
    </row>
    <row r="5427" spans="2:5" ht="409.6" x14ac:dyDescent="0.2">
      <c r="B5427" s="24" t="s">
        <v>20493</v>
      </c>
      <c r="C5427" s="17" t="s">
        <v>5500</v>
      </c>
      <c r="E5427" s="51" t="s">
        <v>51</v>
      </c>
    </row>
    <row r="5428" spans="2:5" ht="409.6" x14ac:dyDescent="0.2">
      <c r="B5428" s="24" t="s">
        <v>20494</v>
      </c>
      <c r="C5428" s="17" t="s">
        <v>5501</v>
      </c>
      <c r="E5428" s="51" t="s">
        <v>51</v>
      </c>
    </row>
    <row r="5429" spans="2:5" ht="409.6" x14ac:dyDescent="0.2">
      <c r="B5429" s="24" t="s">
        <v>20495</v>
      </c>
      <c r="C5429" s="17" t="s">
        <v>5502</v>
      </c>
      <c r="E5429" s="51" t="s">
        <v>51</v>
      </c>
    </row>
    <row r="5430" spans="2:5" ht="409.6" x14ac:dyDescent="0.2">
      <c r="B5430" s="24" t="s">
        <v>20496</v>
      </c>
      <c r="C5430" s="17" t="s">
        <v>5503</v>
      </c>
      <c r="E5430" s="51" t="s">
        <v>51</v>
      </c>
    </row>
    <row r="5431" spans="2:5" ht="409.6" x14ac:dyDescent="0.2">
      <c r="B5431" s="24" t="s">
        <v>20497</v>
      </c>
      <c r="C5431" s="17" t="s">
        <v>5504</v>
      </c>
      <c r="E5431" s="51" t="s">
        <v>51</v>
      </c>
    </row>
    <row r="5432" spans="2:5" ht="409.6" x14ac:dyDescent="0.2">
      <c r="B5432" s="24" t="s">
        <v>20498</v>
      </c>
      <c r="C5432" s="17" t="s">
        <v>5505</v>
      </c>
      <c r="E5432" s="51" t="s">
        <v>51</v>
      </c>
    </row>
    <row r="5433" spans="2:5" ht="409.6" x14ac:dyDescent="0.2">
      <c r="B5433" s="24" t="s">
        <v>20499</v>
      </c>
      <c r="C5433" s="17" t="s">
        <v>5506</v>
      </c>
      <c r="E5433" s="51" t="s">
        <v>51</v>
      </c>
    </row>
    <row r="5434" spans="2:5" ht="409.6" x14ac:dyDescent="0.2">
      <c r="B5434" s="24" t="s">
        <v>20500</v>
      </c>
      <c r="C5434" s="17" t="s">
        <v>5507</v>
      </c>
      <c r="E5434" s="51" t="s">
        <v>51</v>
      </c>
    </row>
    <row r="5435" spans="2:5" ht="409.6" x14ac:dyDescent="0.2">
      <c r="B5435" s="24" t="s">
        <v>20501</v>
      </c>
      <c r="C5435" s="17" t="s">
        <v>5508</v>
      </c>
      <c r="E5435" s="51" t="s">
        <v>51</v>
      </c>
    </row>
    <row r="5436" spans="2:5" ht="409.6" x14ac:dyDescent="0.2">
      <c r="B5436" s="24" t="s">
        <v>20502</v>
      </c>
      <c r="C5436" s="17" t="s">
        <v>5509</v>
      </c>
      <c r="E5436" s="51" t="s">
        <v>51</v>
      </c>
    </row>
    <row r="5437" spans="2:5" ht="409.6" x14ac:dyDescent="0.2">
      <c r="B5437" s="24" t="s">
        <v>20503</v>
      </c>
      <c r="C5437" s="17" t="s">
        <v>5510</v>
      </c>
      <c r="E5437" s="51" t="s">
        <v>51</v>
      </c>
    </row>
    <row r="5438" spans="2:5" ht="409.6" x14ac:dyDescent="0.2">
      <c r="B5438" s="24" t="s">
        <v>20504</v>
      </c>
      <c r="C5438" s="17" t="s">
        <v>5511</v>
      </c>
      <c r="E5438" s="51" t="s">
        <v>51</v>
      </c>
    </row>
    <row r="5439" spans="2:5" ht="409.6" x14ac:dyDescent="0.2">
      <c r="B5439" s="24" t="s">
        <v>20505</v>
      </c>
      <c r="C5439" s="17" t="s">
        <v>5512</v>
      </c>
      <c r="E5439" s="51" t="s">
        <v>51</v>
      </c>
    </row>
    <row r="5440" spans="2:5" ht="409.6" x14ac:dyDescent="0.2">
      <c r="B5440" s="24" t="s">
        <v>20506</v>
      </c>
      <c r="C5440" s="17" t="s">
        <v>5513</v>
      </c>
      <c r="E5440" s="51" t="s">
        <v>51</v>
      </c>
    </row>
    <row r="5441" spans="2:5" ht="409.6" x14ac:dyDescent="0.2">
      <c r="B5441" s="24" t="s">
        <v>20507</v>
      </c>
      <c r="C5441" s="17" t="s">
        <v>5514</v>
      </c>
      <c r="E5441" s="51" t="s">
        <v>51</v>
      </c>
    </row>
    <row r="5442" spans="2:5" ht="409.6" x14ac:dyDescent="0.2">
      <c r="B5442" s="24" t="s">
        <v>20508</v>
      </c>
      <c r="C5442" s="17" t="s">
        <v>5515</v>
      </c>
      <c r="E5442" s="51" t="s">
        <v>51</v>
      </c>
    </row>
    <row r="5443" spans="2:5" ht="409.6" x14ac:dyDescent="0.2">
      <c r="B5443" s="24" t="s">
        <v>20509</v>
      </c>
      <c r="C5443" s="17" t="s">
        <v>5516</v>
      </c>
      <c r="E5443" s="51" t="s">
        <v>51</v>
      </c>
    </row>
    <row r="5444" spans="2:5" ht="409.6" x14ac:dyDescent="0.2">
      <c r="B5444" s="24" t="s">
        <v>20510</v>
      </c>
      <c r="C5444" s="17" t="s">
        <v>5517</v>
      </c>
      <c r="E5444" s="51" t="s">
        <v>51</v>
      </c>
    </row>
    <row r="5445" spans="2:5" ht="409.6" x14ac:dyDescent="0.2">
      <c r="B5445" s="24" t="s">
        <v>20511</v>
      </c>
      <c r="C5445" s="17" t="s">
        <v>5518</v>
      </c>
      <c r="E5445" s="51" t="s">
        <v>51</v>
      </c>
    </row>
    <row r="5446" spans="2:5" ht="409.6" x14ac:dyDescent="0.2">
      <c r="B5446" s="24" t="s">
        <v>20512</v>
      </c>
      <c r="C5446" s="17" t="s">
        <v>5519</v>
      </c>
      <c r="E5446" s="51" t="s">
        <v>51</v>
      </c>
    </row>
    <row r="5447" spans="2:5" ht="409.6" x14ac:dyDescent="0.2">
      <c r="B5447" s="24" t="s">
        <v>20513</v>
      </c>
      <c r="C5447" s="17" t="s">
        <v>5520</v>
      </c>
      <c r="E5447" s="51" t="s">
        <v>51</v>
      </c>
    </row>
    <row r="5448" spans="2:5" ht="409.6" x14ac:dyDescent="0.2">
      <c r="B5448" s="24" t="s">
        <v>20514</v>
      </c>
      <c r="C5448" s="17" t="s">
        <v>5521</v>
      </c>
      <c r="E5448" s="51" t="s">
        <v>51</v>
      </c>
    </row>
    <row r="5449" spans="2:5" ht="409.6" x14ac:dyDescent="0.2">
      <c r="B5449" s="24" t="s">
        <v>20515</v>
      </c>
      <c r="C5449" s="17" t="s">
        <v>5522</v>
      </c>
      <c r="E5449" s="51" t="s">
        <v>51</v>
      </c>
    </row>
    <row r="5450" spans="2:5" ht="409.6" x14ac:dyDescent="0.2">
      <c r="B5450" s="24" t="s">
        <v>20516</v>
      </c>
      <c r="C5450" s="17" t="s">
        <v>5523</v>
      </c>
      <c r="E5450" s="51" t="s">
        <v>51</v>
      </c>
    </row>
    <row r="5451" spans="2:5" ht="409.6" x14ac:dyDescent="0.2">
      <c r="B5451" s="24" t="s">
        <v>20517</v>
      </c>
      <c r="C5451" s="17" t="s">
        <v>5524</v>
      </c>
      <c r="E5451" s="51" t="s">
        <v>51</v>
      </c>
    </row>
    <row r="5452" spans="2:5" ht="409.6" x14ac:dyDescent="0.2">
      <c r="B5452" s="24" t="s">
        <v>20518</v>
      </c>
      <c r="C5452" s="17" t="s">
        <v>5525</v>
      </c>
      <c r="E5452" s="51" t="s">
        <v>51</v>
      </c>
    </row>
    <row r="5453" spans="2:5" ht="409.6" x14ac:dyDescent="0.2">
      <c r="B5453" s="24" t="s">
        <v>20519</v>
      </c>
      <c r="C5453" s="17" t="s">
        <v>5526</v>
      </c>
      <c r="E5453" s="51" t="s">
        <v>51</v>
      </c>
    </row>
    <row r="5454" spans="2:5" ht="409.6" x14ac:dyDescent="0.2">
      <c r="B5454" s="24" t="s">
        <v>20520</v>
      </c>
      <c r="C5454" s="17" t="s">
        <v>5527</v>
      </c>
      <c r="E5454" s="51" t="s">
        <v>51</v>
      </c>
    </row>
    <row r="5455" spans="2:5" ht="409.6" x14ac:dyDescent="0.2">
      <c r="B5455" s="24" t="s">
        <v>20521</v>
      </c>
      <c r="C5455" s="17" t="s">
        <v>5528</v>
      </c>
      <c r="E5455" s="51" t="s">
        <v>51</v>
      </c>
    </row>
    <row r="5456" spans="2:5" ht="409.6" x14ac:dyDescent="0.2">
      <c r="B5456" s="24" t="s">
        <v>20522</v>
      </c>
      <c r="C5456" s="17" t="s">
        <v>5529</v>
      </c>
      <c r="E5456" s="51" t="s">
        <v>51</v>
      </c>
    </row>
    <row r="5457" spans="2:5" ht="409.6" x14ac:dyDescent="0.2">
      <c r="B5457" s="24" t="s">
        <v>20523</v>
      </c>
      <c r="C5457" s="17" t="s">
        <v>5530</v>
      </c>
      <c r="E5457" s="51" t="s">
        <v>51</v>
      </c>
    </row>
    <row r="5458" spans="2:5" ht="409.6" x14ac:dyDescent="0.2">
      <c r="B5458" s="24" t="s">
        <v>20524</v>
      </c>
      <c r="C5458" s="17" t="s">
        <v>5531</v>
      </c>
      <c r="E5458" s="51" t="s">
        <v>51</v>
      </c>
    </row>
    <row r="5459" spans="2:5" ht="409.6" x14ac:dyDescent="0.2">
      <c r="B5459" s="24" t="s">
        <v>20525</v>
      </c>
      <c r="C5459" s="17" t="s">
        <v>5532</v>
      </c>
      <c r="E5459" s="51" t="s">
        <v>51</v>
      </c>
    </row>
    <row r="5460" spans="2:5" ht="409.6" x14ac:dyDescent="0.2">
      <c r="B5460" s="24" t="s">
        <v>20526</v>
      </c>
      <c r="C5460" s="17" t="s">
        <v>5533</v>
      </c>
      <c r="E5460" s="51" t="s">
        <v>51</v>
      </c>
    </row>
    <row r="5461" spans="2:5" ht="409.6" x14ac:dyDescent="0.2">
      <c r="B5461" s="24" t="s">
        <v>20527</v>
      </c>
      <c r="C5461" s="17" t="s">
        <v>5534</v>
      </c>
      <c r="E5461" s="51" t="s">
        <v>51</v>
      </c>
    </row>
    <row r="5462" spans="2:5" ht="409.6" x14ac:dyDescent="0.2">
      <c r="B5462" s="24" t="s">
        <v>20528</v>
      </c>
      <c r="C5462" s="17" t="s">
        <v>5535</v>
      </c>
      <c r="E5462" s="51" t="s">
        <v>51</v>
      </c>
    </row>
    <row r="5463" spans="2:5" ht="409.6" x14ac:dyDescent="0.2">
      <c r="B5463" s="24" t="s">
        <v>20529</v>
      </c>
      <c r="C5463" s="17" t="s">
        <v>5536</v>
      </c>
      <c r="E5463" s="51" t="s">
        <v>51</v>
      </c>
    </row>
    <row r="5464" spans="2:5" ht="409.6" x14ac:dyDescent="0.2">
      <c r="B5464" s="24" t="s">
        <v>20530</v>
      </c>
      <c r="C5464" s="17" t="s">
        <v>5537</v>
      </c>
      <c r="E5464" s="51" t="s">
        <v>51</v>
      </c>
    </row>
    <row r="5465" spans="2:5" ht="409.6" x14ac:dyDescent="0.2">
      <c r="B5465" s="24" t="s">
        <v>20531</v>
      </c>
      <c r="C5465" s="17" t="s">
        <v>5538</v>
      </c>
      <c r="E5465" s="51" t="s">
        <v>51</v>
      </c>
    </row>
    <row r="5466" spans="2:5" ht="409.6" x14ac:dyDescent="0.2">
      <c r="B5466" s="24" t="s">
        <v>20532</v>
      </c>
      <c r="C5466" s="17" t="s">
        <v>5539</v>
      </c>
      <c r="E5466" s="51" t="s">
        <v>51</v>
      </c>
    </row>
    <row r="5467" spans="2:5" ht="409.6" x14ac:dyDescent="0.2">
      <c r="B5467" s="24" t="s">
        <v>20533</v>
      </c>
      <c r="C5467" s="17" t="s">
        <v>5540</v>
      </c>
      <c r="E5467" s="51" t="s">
        <v>51</v>
      </c>
    </row>
    <row r="5468" spans="2:5" ht="409.6" x14ac:dyDescent="0.2">
      <c r="B5468" s="24" t="s">
        <v>20534</v>
      </c>
      <c r="C5468" s="17" t="s">
        <v>5541</v>
      </c>
      <c r="E5468" s="51" t="s">
        <v>51</v>
      </c>
    </row>
    <row r="5469" spans="2:5" ht="409.6" x14ac:dyDescent="0.2">
      <c r="B5469" s="24" t="s">
        <v>20535</v>
      </c>
      <c r="C5469" s="17" t="s">
        <v>5542</v>
      </c>
      <c r="E5469" s="51" t="s">
        <v>51</v>
      </c>
    </row>
    <row r="5470" spans="2:5" ht="409.6" x14ac:dyDescent="0.2">
      <c r="B5470" s="24" t="s">
        <v>20536</v>
      </c>
      <c r="C5470" s="17" t="s">
        <v>5543</v>
      </c>
      <c r="E5470" s="51" t="s">
        <v>51</v>
      </c>
    </row>
    <row r="5471" spans="2:5" ht="409.6" x14ac:dyDescent="0.2">
      <c r="B5471" s="24" t="s">
        <v>20537</v>
      </c>
      <c r="C5471" s="17" t="s">
        <v>5544</v>
      </c>
      <c r="E5471" s="51" t="s">
        <v>51</v>
      </c>
    </row>
    <row r="5472" spans="2:5" ht="409.6" x14ac:dyDescent="0.2">
      <c r="B5472" s="24" t="s">
        <v>20538</v>
      </c>
      <c r="C5472" s="17" t="s">
        <v>5545</v>
      </c>
      <c r="E5472" s="51" t="s">
        <v>51</v>
      </c>
    </row>
    <row r="5473" spans="2:5" ht="409.6" x14ac:dyDescent="0.2">
      <c r="B5473" s="24" t="s">
        <v>20539</v>
      </c>
      <c r="C5473" s="17" t="s">
        <v>5546</v>
      </c>
      <c r="E5473" s="51" t="s">
        <v>51</v>
      </c>
    </row>
    <row r="5474" spans="2:5" ht="409.6" x14ac:dyDescent="0.2">
      <c r="B5474" s="24" t="s">
        <v>20540</v>
      </c>
      <c r="C5474" s="17" t="s">
        <v>5547</v>
      </c>
      <c r="E5474" s="51" t="s">
        <v>51</v>
      </c>
    </row>
    <row r="5475" spans="2:5" ht="409.6" x14ac:dyDescent="0.2">
      <c r="B5475" s="24" t="s">
        <v>20541</v>
      </c>
      <c r="C5475" s="17" t="s">
        <v>5548</v>
      </c>
      <c r="E5475" s="51" t="s">
        <v>51</v>
      </c>
    </row>
    <row r="5476" spans="2:5" ht="409.6" x14ac:dyDescent="0.2">
      <c r="B5476" s="24" t="s">
        <v>20542</v>
      </c>
      <c r="C5476" s="17" t="s">
        <v>5549</v>
      </c>
      <c r="E5476" s="51" t="s">
        <v>51</v>
      </c>
    </row>
    <row r="5477" spans="2:5" ht="409.6" x14ac:dyDescent="0.2">
      <c r="B5477" s="24" t="s">
        <v>20543</v>
      </c>
      <c r="C5477" s="17" t="s">
        <v>5550</v>
      </c>
      <c r="E5477" s="51" t="s">
        <v>51</v>
      </c>
    </row>
    <row r="5478" spans="2:5" ht="409.6" x14ac:dyDescent="0.2">
      <c r="B5478" s="24" t="s">
        <v>20544</v>
      </c>
      <c r="C5478" s="17" t="s">
        <v>5551</v>
      </c>
      <c r="E5478" s="51" t="s">
        <v>51</v>
      </c>
    </row>
    <row r="5479" spans="2:5" ht="409.6" x14ac:dyDescent="0.2">
      <c r="B5479" s="24" t="s">
        <v>20545</v>
      </c>
      <c r="C5479" s="17" t="s">
        <v>5552</v>
      </c>
      <c r="E5479" s="51" t="s">
        <v>51</v>
      </c>
    </row>
    <row r="5480" spans="2:5" ht="409.6" x14ac:dyDescent="0.2">
      <c r="B5480" s="24" t="s">
        <v>20546</v>
      </c>
      <c r="C5480" s="17" t="s">
        <v>5553</v>
      </c>
      <c r="E5480" s="51" t="s">
        <v>51</v>
      </c>
    </row>
    <row r="5481" spans="2:5" ht="409.6" x14ac:dyDescent="0.2">
      <c r="B5481" s="24" t="s">
        <v>20547</v>
      </c>
      <c r="C5481" s="17" t="s">
        <v>5554</v>
      </c>
      <c r="E5481" s="51" t="s">
        <v>51</v>
      </c>
    </row>
    <row r="5482" spans="2:5" ht="409.6" x14ac:dyDescent="0.2">
      <c r="B5482" s="24" t="s">
        <v>20548</v>
      </c>
      <c r="C5482" s="17" t="s">
        <v>5555</v>
      </c>
      <c r="E5482" s="51" t="s">
        <v>51</v>
      </c>
    </row>
    <row r="5483" spans="2:5" ht="409.6" x14ac:dyDescent="0.2">
      <c r="B5483" s="24" t="s">
        <v>20549</v>
      </c>
      <c r="C5483" s="17" t="s">
        <v>5556</v>
      </c>
      <c r="E5483" s="51" t="s">
        <v>51</v>
      </c>
    </row>
    <row r="5484" spans="2:5" ht="409.6" x14ac:dyDescent="0.2">
      <c r="B5484" s="24" t="s">
        <v>20550</v>
      </c>
      <c r="C5484" s="17" t="s">
        <v>5557</v>
      </c>
      <c r="E5484" s="51" t="s">
        <v>51</v>
      </c>
    </row>
    <row r="5485" spans="2:5" ht="409.6" x14ac:dyDescent="0.2">
      <c r="B5485" s="24" t="s">
        <v>20551</v>
      </c>
      <c r="C5485" s="17" t="s">
        <v>5558</v>
      </c>
      <c r="E5485" s="51" t="s">
        <v>51</v>
      </c>
    </row>
    <row r="5486" spans="2:5" ht="409.6" x14ac:dyDescent="0.2">
      <c r="B5486" s="24" t="s">
        <v>20552</v>
      </c>
      <c r="C5486" s="17" t="s">
        <v>5559</v>
      </c>
      <c r="E5486" s="51" t="s">
        <v>51</v>
      </c>
    </row>
    <row r="5487" spans="2:5" ht="409.6" x14ac:dyDescent="0.2">
      <c r="B5487" s="24" t="s">
        <v>20553</v>
      </c>
      <c r="C5487" s="17" t="s">
        <v>5560</v>
      </c>
      <c r="E5487" s="51" t="s">
        <v>51</v>
      </c>
    </row>
    <row r="5488" spans="2:5" ht="409.6" x14ac:dyDescent="0.2">
      <c r="B5488" s="24" t="s">
        <v>20554</v>
      </c>
      <c r="C5488" s="17" t="s">
        <v>5561</v>
      </c>
      <c r="E5488" s="51" t="s">
        <v>51</v>
      </c>
    </row>
    <row r="5489" spans="2:5" ht="409.6" x14ac:dyDescent="0.2">
      <c r="B5489" s="24" t="s">
        <v>20555</v>
      </c>
      <c r="C5489" s="17" t="s">
        <v>5562</v>
      </c>
      <c r="E5489" s="51" t="s">
        <v>51</v>
      </c>
    </row>
    <row r="5490" spans="2:5" ht="409.6" x14ac:dyDescent="0.2">
      <c r="B5490" s="24" t="s">
        <v>20556</v>
      </c>
      <c r="C5490" s="17" t="s">
        <v>5563</v>
      </c>
      <c r="E5490" s="51" t="s">
        <v>51</v>
      </c>
    </row>
    <row r="5491" spans="2:5" ht="409.6" x14ac:dyDescent="0.2">
      <c r="B5491" s="24" t="s">
        <v>20557</v>
      </c>
      <c r="C5491" s="17" t="s">
        <v>5564</v>
      </c>
      <c r="E5491" s="51" t="s">
        <v>51</v>
      </c>
    </row>
    <row r="5492" spans="2:5" ht="409.6" x14ac:dyDescent="0.2">
      <c r="B5492" s="24" t="s">
        <v>20558</v>
      </c>
      <c r="C5492" s="17" t="s">
        <v>5565</v>
      </c>
      <c r="E5492" s="51" t="s">
        <v>51</v>
      </c>
    </row>
    <row r="5493" spans="2:5" ht="409.6" x14ac:dyDescent="0.2">
      <c r="B5493" s="24" t="s">
        <v>20559</v>
      </c>
      <c r="C5493" s="17" t="s">
        <v>5566</v>
      </c>
      <c r="E5493" s="51" t="s">
        <v>51</v>
      </c>
    </row>
    <row r="5494" spans="2:5" ht="409.6" x14ac:dyDescent="0.2">
      <c r="B5494" s="24" t="s">
        <v>20560</v>
      </c>
      <c r="C5494" s="17" t="s">
        <v>5567</v>
      </c>
      <c r="E5494" s="51" t="s">
        <v>51</v>
      </c>
    </row>
    <row r="5495" spans="2:5" ht="409.6" x14ac:dyDescent="0.2">
      <c r="B5495" s="24" t="s">
        <v>20561</v>
      </c>
      <c r="C5495" s="17" t="s">
        <v>5568</v>
      </c>
      <c r="E5495" s="51" t="s">
        <v>51</v>
      </c>
    </row>
    <row r="5496" spans="2:5" ht="409.6" x14ac:dyDescent="0.2">
      <c r="B5496" s="24" t="s">
        <v>20562</v>
      </c>
      <c r="C5496" s="17" t="s">
        <v>5569</v>
      </c>
      <c r="E5496" s="51" t="s">
        <v>51</v>
      </c>
    </row>
    <row r="5497" spans="2:5" ht="409.6" x14ac:dyDescent="0.2">
      <c r="B5497" s="24" t="s">
        <v>20563</v>
      </c>
      <c r="C5497" s="17" t="s">
        <v>5570</v>
      </c>
      <c r="E5497" s="51" t="s">
        <v>51</v>
      </c>
    </row>
    <row r="5498" spans="2:5" ht="409.6" x14ac:dyDescent="0.2">
      <c r="B5498" s="24" t="s">
        <v>20564</v>
      </c>
      <c r="C5498" s="17" t="s">
        <v>5571</v>
      </c>
      <c r="E5498" s="51" t="s">
        <v>51</v>
      </c>
    </row>
    <row r="5499" spans="2:5" ht="409.6" x14ac:dyDescent="0.2">
      <c r="B5499" s="24" t="s">
        <v>20565</v>
      </c>
      <c r="C5499" s="17" t="s">
        <v>5572</v>
      </c>
      <c r="E5499" s="51" t="s">
        <v>51</v>
      </c>
    </row>
    <row r="5500" spans="2:5" ht="409.6" x14ac:dyDescent="0.2">
      <c r="B5500" s="24" t="s">
        <v>20566</v>
      </c>
      <c r="C5500" s="17" t="s">
        <v>5573</v>
      </c>
      <c r="E5500" s="51" t="s">
        <v>51</v>
      </c>
    </row>
    <row r="5501" spans="2:5" ht="409.6" x14ac:dyDescent="0.2">
      <c r="B5501" s="24" t="s">
        <v>20567</v>
      </c>
      <c r="C5501" s="17" t="s">
        <v>5574</v>
      </c>
      <c r="E5501" s="51" t="s">
        <v>51</v>
      </c>
    </row>
    <row r="5502" spans="2:5" ht="409.6" x14ac:dyDescent="0.2">
      <c r="B5502" s="24" t="s">
        <v>20568</v>
      </c>
      <c r="C5502" s="17" t="s">
        <v>5575</v>
      </c>
      <c r="E5502" s="51" t="s">
        <v>51</v>
      </c>
    </row>
    <row r="5503" spans="2:5" ht="409.6" x14ac:dyDescent="0.2">
      <c r="B5503" s="24" t="s">
        <v>20569</v>
      </c>
      <c r="C5503" s="17" t="s">
        <v>5576</v>
      </c>
      <c r="E5503" s="51" t="s">
        <v>51</v>
      </c>
    </row>
    <row r="5504" spans="2:5" ht="409.6" x14ac:dyDescent="0.2">
      <c r="B5504" s="24" t="s">
        <v>20570</v>
      </c>
      <c r="C5504" s="17" t="s">
        <v>5577</v>
      </c>
      <c r="E5504" s="51" t="s">
        <v>51</v>
      </c>
    </row>
    <row r="5505" spans="2:5" ht="409.6" x14ac:dyDescent="0.2">
      <c r="B5505" s="24" t="s">
        <v>20571</v>
      </c>
      <c r="C5505" s="17" t="s">
        <v>5578</v>
      </c>
      <c r="E5505" s="51" t="s">
        <v>51</v>
      </c>
    </row>
    <row r="5506" spans="2:5" ht="409.6" x14ac:dyDescent="0.2">
      <c r="B5506" s="24" t="s">
        <v>20572</v>
      </c>
      <c r="C5506" s="17" t="s">
        <v>5579</v>
      </c>
      <c r="E5506" s="51" t="s">
        <v>51</v>
      </c>
    </row>
    <row r="5507" spans="2:5" ht="409.6" x14ac:dyDescent="0.2">
      <c r="B5507" s="24" t="s">
        <v>20573</v>
      </c>
      <c r="C5507" s="17" t="s">
        <v>5580</v>
      </c>
      <c r="E5507" s="51" t="s">
        <v>51</v>
      </c>
    </row>
    <row r="5508" spans="2:5" ht="409.6" x14ac:dyDescent="0.2">
      <c r="B5508" s="24" t="s">
        <v>20574</v>
      </c>
      <c r="C5508" s="17" t="s">
        <v>5581</v>
      </c>
      <c r="E5508" s="51" t="s">
        <v>51</v>
      </c>
    </row>
    <row r="5509" spans="2:5" ht="409.6" x14ac:dyDescent="0.2">
      <c r="B5509" s="24" t="s">
        <v>20575</v>
      </c>
      <c r="C5509" s="17" t="s">
        <v>5582</v>
      </c>
      <c r="E5509" s="51" t="s">
        <v>51</v>
      </c>
    </row>
    <row r="5510" spans="2:5" ht="409.6" x14ac:dyDescent="0.2">
      <c r="B5510" s="24" t="s">
        <v>20576</v>
      </c>
      <c r="C5510" s="17" t="s">
        <v>5583</v>
      </c>
      <c r="E5510" s="51" t="s">
        <v>51</v>
      </c>
    </row>
    <row r="5511" spans="2:5" ht="409.6" x14ac:dyDescent="0.2">
      <c r="B5511" s="24" t="s">
        <v>20577</v>
      </c>
      <c r="C5511" s="17" t="s">
        <v>5584</v>
      </c>
      <c r="E5511" s="51" t="s">
        <v>51</v>
      </c>
    </row>
    <row r="5512" spans="2:5" ht="409.6" x14ac:dyDescent="0.2">
      <c r="B5512" s="24" t="s">
        <v>20578</v>
      </c>
      <c r="C5512" s="17" t="s">
        <v>5585</v>
      </c>
      <c r="E5512" s="51" t="s">
        <v>51</v>
      </c>
    </row>
    <row r="5513" spans="2:5" ht="409.6" x14ac:dyDescent="0.2">
      <c r="B5513" s="24" t="s">
        <v>20579</v>
      </c>
      <c r="C5513" s="17" t="s">
        <v>5586</v>
      </c>
      <c r="E5513" s="51" t="s">
        <v>51</v>
      </c>
    </row>
    <row r="5514" spans="2:5" ht="409.6" x14ac:dyDescent="0.2">
      <c r="B5514" s="24" t="s">
        <v>20580</v>
      </c>
      <c r="C5514" s="17" t="s">
        <v>5587</v>
      </c>
      <c r="E5514" s="51" t="s">
        <v>51</v>
      </c>
    </row>
    <row r="5515" spans="2:5" ht="409.6" x14ac:dyDescent="0.2">
      <c r="B5515" s="24" t="s">
        <v>20581</v>
      </c>
      <c r="C5515" s="17" t="s">
        <v>5588</v>
      </c>
      <c r="E5515" s="51" t="s">
        <v>51</v>
      </c>
    </row>
    <row r="5516" spans="2:5" ht="409.6" x14ac:dyDescent="0.2">
      <c r="B5516" s="24" t="s">
        <v>20582</v>
      </c>
      <c r="C5516" s="17" t="s">
        <v>5589</v>
      </c>
      <c r="E5516" s="51" t="s">
        <v>51</v>
      </c>
    </row>
    <row r="5517" spans="2:5" ht="409.6" x14ac:dyDescent="0.2">
      <c r="B5517" s="24" t="s">
        <v>20583</v>
      </c>
      <c r="C5517" s="17" t="s">
        <v>5590</v>
      </c>
      <c r="E5517" s="51" t="s">
        <v>51</v>
      </c>
    </row>
    <row r="5518" spans="2:5" ht="409.6" x14ac:dyDescent="0.2">
      <c r="B5518" s="24" t="s">
        <v>20584</v>
      </c>
      <c r="C5518" s="17" t="s">
        <v>5591</v>
      </c>
      <c r="E5518" s="51" t="s">
        <v>51</v>
      </c>
    </row>
    <row r="5519" spans="2:5" ht="409.6" x14ac:dyDescent="0.2">
      <c r="B5519" s="24" t="s">
        <v>20585</v>
      </c>
      <c r="C5519" s="17" t="s">
        <v>5592</v>
      </c>
      <c r="E5519" s="51" t="s">
        <v>51</v>
      </c>
    </row>
    <row r="5520" spans="2:5" ht="409.6" x14ac:dyDescent="0.2">
      <c r="B5520" s="24" t="s">
        <v>20586</v>
      </c>
      <c r="C5520" s="17" t="s">
        <v>5593</v>
      </c>
      <c r="E5520" s="51" t="s">
        <v>51</v>
      </c>
    </row>
    <row r="5521" spans="2:5" ht="409.6" x14ac:dyDescent="0.2">
      <c r="B5521" s="24" t="s">
        <v>20587</v>
      </c>
      <c r="C5521" s="17" t="s">
        <v>5594</v>
      </c>
      <c r="E5521" s="51" t="s">
        <v>51</v>
      </c>
    </row>
    <row r="5522" spans="2:5" ht="409.6" x14ac:dyDescent="0.2">
      <c r="B5522" s="24" t="s">
        <v>20588</v>
      </c>
      <c r="C5522" s="17" t="s">
        <v>5595</v>
      </c>
      <c r="E5522" s="51" t="s">
        <v>51</v>
      </c>
    </row>
    <row r="5523" spans="2:5" ht="409.6" x14ac:dyDescent="0.2">
      <c r="B5523" s="24" t="s">
        <v>20589</v>
      </c>
      <c r="C5523" s="17" t="s">
        <v>5596</v>
      </c>
      <c r="E5523" s="51" t="s">
        <v>51</v>
      </c>
    </row>
    <row r="5524" spans="2:5" ht="409.6" x14ac:dyDescent="0.2">
      <c r="B5524" s="24" t="s">
        <v>20590</v>
      </c>
      <c r="C5524" s="17" t="s">
        <v>5597</v>
      </c>
      <c r="E5524" s="51" t="s">
        <v>51</v>
      </c>
    </row>
    <row r="5525" spans="2:5" ht="409.6" x14ac:dyDescent="0.2">
      <c r="B5525" s="24" t="s">
        <v>20591</v>
      </c>
      <c r="C5525" s="17" t="s">
        <v>5598</v>
      </c>
      <c r="E5525" s="51" t="s">
        <v>51</v>
      </c>
    </row>
    <row r="5526" spans="2:5" ht="409.6" x14ac:dyDescent="0.2">
      <c r="B5526" s="24" t="s">
        <v>20592</v>
      </c>
      <c r="C5526" s="17" t="s">
        <v>5599</v>
      </c>
      <c r="E5526" s="51" t="s">
        <v>51</v>
      </c>
    </row>
    <row r="5527" spans="2:5" ht="409.6" x14ac:dyDescent="0.2">
      <c r="B5527" s="24" t="s">
        <v>20593</v>
      </c>
      <c r="C5527" s="17" t="s">
        <v>5600</v>
      </c>
      <c r="E5527" s="51" t="s">
        <v>51</v>
      </c>
    </row>
    <row r="5528" spans="2:5" ht="409.6" x14ac:dyDescent="0.2">
      <c r="B5528" s="24" t="s">
        <v>20594</v>
      </c>
      <c r="C5528" s="17" t="s">
        <v>5601</v>
      </c>
      <c r="E5528" s="51" t="s">
        <v>51</v>
      </c>
    </row>
    <row r="5529" spans="2:5" ht="409.6" x14ac:dyDescent="0.2">
      <c r="B5529" s="24" t="s">
        <v>20595</v>
      </c>
      <c r="C5529" s="17" t="s">
        <v>5602</v>
      </c>
      <c r="E5529" s="51" t="s">
        <v>51</v>
      </c>
    </row>
    <row r="5530" spans="2:5" ht="409.6" x14ac:dyDescent="0.2">
      <c r="B5530" s="24" t="s">
        <v>20596</v>
      </c>
      <c r="C5530" s="17" t="s">
        <v>5603</v>
      </c>
      <c r="E5530" s="51" t="s">
        <v>51</v>
      </c>
    </row>
    <row r="5531" spans="2:5" ht="409.6" x14ac:dyDescent="0.2">
      <c r="B5531" s="24" t="s">
        <v>20597</v>
      </c>
      <c r="C5531" s="17" t="s">
        <v>5604</v>
      </c>
      <c r="E5531" s="51" t="s">
        <v>51</v>
      </c>
    </row>
    <row r="5532" spans="2:5" ht="409.6" x14ac:dyDescent="0.2">
      <c r="B5532" s="24" t="s">
        <v>20598</v>
      </c>
      <c r="C5532" s="17" t="s">
        <v>5605</v>
      </c>
      <c r="E5532" s="51" t="s">
        <v>51</v>
      </c>
    </row>
    <row r="5533" spans="2:5" ht="409.6" x14ac:dyDescent="0.2">
      <c r="B5533" s="24" t="s">
        <v>20599</v>
      </c>
      <c r="C5533" s="17" t="s">
        <v>5606</v>
      </c>
      <c r="E5533" s="51" t="s">
        <v>51</v>
      </c>
    </row>
    <row r="5534" spans="2:5" ht="409.6" x14ac:dyDescent="0.2">
      <c r="B5534" s="24" t="s">
        <v>20600</v>
      </c>
      <c r="C5534" s="17" t="s">
        <v>5607</v>
      </c>
      <c r="E5534" s="51" t="s">
        <v>51</v>
      </c>
    </row>
    <row r="5535" spans="2:5" ht="409.6" x14ac:dyDescent="0.2">
      <c r="B5535" s="24" t="s">
        <v>20601</v>
      </c>
      <c r="C5535" s="17" t="s">
        <v>5608</v>
      </c>
      <c r="E5535" s="51" t="s">
        <v>51</v>
      </c>
    </row>
    <row r="5536" spans="2:5" ht="409.6" x14ac:dyDescent="0.2">
      <c r="B5536" s="24" t="s">
        <v>20602</v>
      </c>
      <c r="C5536" s="17" t="s">
        <v>5609</v>
      </c>
      <c r="E5536" s="51" t="s">
        <v>51</v>
      </c>
    </row>
    <row r="5537" spans="2:5" ht="409.6" x14ac:dyDescent="0.2">
      <c r="B5537" s="24" t="s">
        <v>20603</v>
      </c>
      <c r="C5537" s="17" t="s">
        <v>5610</v>
      </c>
      <c r="E5537" s="51" t="s">
        <v>51</v>
      </c>
    </row>
    <row r="5538" spans="2:5" ht="409.6" x14ac:dyDescent="0.2">
      <c r="B5538" s="24" t="s">
        <v>20604</v>
      </c>
      <c r="C5538" s="17" t="s">
        <v>5611</v>
      </c>
      <c r="E5538" s="51" t="s">
        <v>51</v>
      </c>
    </row>
    <row r="5539" spans="2:5" ht="409.6" x14ac:dyDescent="0.2">
      <c r="B5539" s="24" t="s">
        <v>20605</v>
      </c>
      <c r="C5539" s="17" t="s">
        <v>5612</v>
      </c>
      <c r="E5539" s="51" t="s">
        <v>51</v>
      </c>
    </row>
    <row r="5540" spans="2:5" ht="409.6" x14ac:dyDescent="0.2">
      <c r="B5540" s="24" t="s">
        <v>20606</v>
      </c>
      <c r="C5540" s="17" t="s">
        <v>5613</v>
      </c>
      <c r="E5540" s="51" t="s">
        <v>51</v>
      </c>
    </row>
    <row r="5541" spans="2:5" ht="409.6" x14ac:dyDescent="0.2">
      <c r="B5541" s="24" t="s">
        <v>20607</v>
      </c>
      <c r="C5541" s="17" t="s">
        <v>5614</v>
      </c>
      <c r="E5541" s="51" t="s">
        <v>51</v>
      </c>
    </row>
    <row r="5542" spans="2:5" ht="409.6" x14ac:dyDescent="0.2">
      <c r="B5542" s="24" t="s">
        <v>20608</v>
      </c>
      <c r="C5542" s="17" t="s">
        <v>5615</v>
      </c>
      <c r="E5542" s="51" t="s">
        <v>51</v>
      </c>
    </row>
    <row r="5543" spans="2:5" ht="409.6" x14ac:dyDescent="0.2">
      <c r="B5543" s="24" t="s">
        <v>20609</v>
      </c>
      <c r="C5543" s="17" t="s">
        <v>5616</v>
      </c>
      <c r="E5543" s="51" t="s">
        <v>51</v>
      </c>
    </row>
    <row r="5544" spans="2:5" ht="409.6" x14ac:dyDescent="0.2">
      <c r="B5544" s="24" t="s">
        <v>20610</v>
      </c>
      <c r="C5544" s="17" t="s">
        <v>5617</v>
      </c>
      <c r="E5544" s="51" t="s">
        <v>51</v>
      </c>
    </row>
    <row r="5545" spans="2:5" ht="409.6" x14ac:dyDescent="0.2">
      <c r="B5545" s="24" t="s">
        <v>20611</v>
      </c>
      <c r="C5545" s="17" t="s">
        <v>5618</v>
      </c>
      <c r="E5545" s="51" t="s">
        <v>51</v>
      </c>
    </row>
    <row r="5546" spans="2:5" ht="409.6" x14ac:dyDescent="0.2">
      <c r="B5546" s="24" t="s">
        <v>20612</v>
      </c>
      <c r="C5546" s="17" t="s">
        <v>5619</v>
      </c>
      <c r="E5546" s="51" t="s">
        <v>51</v>
      </c>
    </row>
    <row r="5547" spans="2:5" ht="409.6" x14ac:dyDescent="0.2">
      <c r="B5547" s="24" t="s">
        <v>20613</v>
      </c>
      <c r="C5547" s="17" t="s">
        <v>5620</v>
      </c>
      <c r="E5547" s="51" t="s">
        <v>51</v>
      </c>
    </row>
    <row r="5548" spans="2:5" ht="409.6" x14ac:dyDescent="0.2">
      <c r="B5548" s="24" t="s">
        <v>20614</v>
      </c>
      <c r="C5548" s="17" t="s">
        <v>5621</v>
      </c>
      <c r="E5548" s="51" t="s">
        <v>51</v>
      </c>
    </row>
    <row r="5549" spans="2:5" ht="409.6" x14ac:dyDescent="0.2">
      <c r="B5549" s="24" t="s">
        <v>20615</v>
      </c>
      <c r="C5549" s="17" t="s">
        <v>5622</v>
      </c>
      <c r="E5549" s="51" t="s">
        <v>51</v>
      </c>
    </row>
    <row r="5550" spans="2:5" ht="409.6" x14ac:dyDescent="0.2">
      <c r="B5550" s="24" t="s">
        <v>20616</v>
      </c>
      <c r="C5550" s="17" t="s">
        <v>5623</v>
      </c>
      <c r="E5550" s="51" t="s">
        <v>51</v>
      </c>
    </row>
    <row r="5551" spans="2:5" ht="409.6" x14ac:dyDescent="0.2">
      <c r="B5551" s="24" t="s">
        <v>20617</v>
      </c>
      <c r="C5551" s="17" t="s">
        <v>5624</v>
      </c>
      <c r="E5551" s="51" t="s">
        <v>51</v>
      </c>
    </row>
    <row r="5552" spans="2:5" ht="409.6" x14ac:dyDescent="0.2">
      <c r="B5552" s="24" t="s">
        <v>20618</v>
      </c>
      <c r="C5552" s="17" t="s">
        <v>5625</v>
      </c>
      <c r="E5552" s="51" t="s">
        <v>51</v>
      </c>
    </row>
    <row r="5553" spans="2:5" ht="409.6" x14ac:dyDescent="0.2">
      <c r="B5553" s="24" t="s">
        <v>20619</v>
      </c>
      <c r="C5553" s="17" t="s">
        <v>5626</v>
      </c>
      <c r="E5553" s="51" t="s">
        <v>51</v>
      </c>
    </row>
    <row r="5554" spans="2:5" ht="409.6" x14ac:dyDescent="0.2">
      <c r="B5554" s="24" t="s">
        <v>20620</v>
      </c>
      <c r="C5554" s="17" t="s">
        <v>5627</v>
      </c>
      <c r="E5554" s="51" t="s">
        <v>51</v>
      </c>
    </row>
    <row r="5555" spans="2:5" ht="409.6" x14ac:dyDescent="0.2">
      <c r="B5555" s="24" t="s">
        <v>20621</v>
      </c>
      <c r="C5555" s="17" t="s">
        <v>5628</v>
      </c>
      <c r="E5555" s="51" t="s">
        <v>51</v>
      </c>
    </row>
    <row r="5556" spans="2:5" ht="409.6" x14ac:dyDescent="0.2">
      <c r="B5556" s="24" t="s">
        <v>20622</v>
      </c>
      <c r="C5556" s="17" t="s">
        <v>5629</v>
      </c>
      <c r="E5556" s="51" t="s">
        <v>51</v>
      </c>
    </row>
    <row r="5557" spans="2:5" ht="409.6" x14ac:dyDescent="0.2">
      <c r="B5557" s="24" t="s">
        <v>20623</v>
      </c>
      <c r="C5557" s="17" t="s">
        <v>5630</v>
      </c>
      <c r="E5557" s="51" t="s">
        <v>51</v>
      </c>
    </row>
    <row r="5558" spans="2:5" ht="409.6" x14ac:dyDescent="0.2">
      <c r="B5558" s="24" t="s">
        <v>20624</v>
      </c>
      <c r="C5558" s="17" t="s">
        <v>5631</v>
      </c>
      <c r="E5558" s="51" t="s">
        <v>51</v>
      </c>
    </row>
    <row r="5559" spans="2:5" ht="409.6" x14ac:dyDescent="0.2">
      <c r="B5559" s="24" t="s">
        <v>20625</v>
      </c>
      <c r="C5559" s="17" t="s">
        <v>5632</v>
      </c>
      <c r="E5559" s="51" t="s">
        <v>51</v>
      </c>
    </row>
    <row r="5560" spans="2:5" ht="409.6" x14ac:dyDescent="0.2">
      <c r="B5560" s="24" t="s">
        <v>20626</v>
      </c>
      <c r="C5560" s="17" t="s">
        <v>5633</v>
      </c>
      <c r="E5560" s="51" t="s">
        <v>51</v>
      </c>
    </row>
    <row r="5561" spans="2:5" ht="409.6" x14ac:dyDescent="0.2">
      <c r="B5561" s="24" t="s">
        <v>20627</v>
      </c>
      <c r="C5561" s="17" t="s">
        <v>5634</v>
      </c>
      <c r="E5561" s="51" t="s">
        <v>51</v>
      </c>
    </row>
    <row r="5562" spans="2:5" ht="409.6" x14ac:dyDescent="0.2">
      <c r="B5562" s="24" t="s">
        <v>20628</v>
      </c>
      <c r="C5562" s="17" t="s">
        <v>5635</v>
      </c>
      <c r="E5562" s="51" t="s">
        <v>51</v>
      </c>
    </row>
    <row r="5563" spans="2:5" ht="409.6" x14ac:dyDescent="0.2">
      <c r="B5563" s="24" t="s">
        <v>20629</v>
      </c>
      <c r="C5563" s="17" t="s">
        <v>5636</v>
      </c>
      <c r="E5563" s="51" t="s">
        <v>51</v>
      </c>
    </row>
    <row r="5564" spans="2:5" ht="409.6" x14ac:dyDescent="0.2">
      <c r="B5564" s="24" t="s">
        <v>20630</v>
      </c>
      <c r="C5564" s="17" t="s">
        <v>5637</v>
      </c>
      <c r="E5564" s="51" t="s">
        <v>51</v>
      </c>
    </row>
    <row r="5565" spans="2:5" ht="409.6" x14ac:dyDescent="0.2">
      <c r="B5565" s="24" t="s">
        <v>20631</v>
      </c>
      <c r="C5565" s="17" t="s">
        <v>5638</v>
      </c>
      <c r="E5565" s="51" t="s">
        <v>51</v>
      </c>
    </row>
    <row r="5566" spans="2:5" ht="409.6" x14ac:dyDescent="0.2">
      <c r="B5566" s="24" t="s">
        <v>20632</v>
      </c>
      <c r="C5566" s="17" t="s">
        <v>5639</v>
      </c>
      <c r="E5566" s="51" t="s">
        <v>51</v>
      </c>
    </row>
    <row r="5567" spans="2:5" ht="409.6" x14ac:dyDescent="0.2">
      <c r="B5567" s="24" t="s">
        <v>20633</v>
      </c>
      <c r="C5567" s="17" t="s">
        <v>5640</v>
      </c>
      <c r="E5567" s="51" t="s">
        <v>51</v>
      </c>
    </row>
    <row r="5568" spans="2:5" ht="409.6" x14ac:dyDescent="0.2">
      <c r="B5568" s="24" t="s">
        <v>20634</v>
      </c>
      <c r="C5568" s="17" t="s">
        <v>5641</v>
      </c>
      <c r="E5568" s="51" t="s">
        <v>51</v>
      </c>
    </row>
    <row r="5569" spans="2:5" ht="409.6" x14ac:dyDescent="0.2">
      <c r="B5569" s="24" t="s">
        <v>20635</v>
      </c>
      <c r="C5569" s="17" t="s">
        <v>5642</v>
      </c>
      <c r="E5569" s="51" t="s">
        <v>51</v>
      </c>
    </row>
    <row r="5570" spans="2:5" ht="409.6" x14ac:dyDescent="0.2">
      <c r="B5570" s="24" t="s">
        <v>20636</v>
      </c>
      <c r="C5570" s="17" t="s">
        <v>5643</v>
      </c>
      <c r="E5570" s="51" t="s">
        <v>51</v>
      </c>
    </row>
    <row r="5571" spans="2:5" ht="409.6" x14ac:dyDescent="0.2">
      <c r="B5571" s="24" t="s">
        <v>20637</v>
      </c>
      <c r="C5571" s="17" t="s">
        <v>5644</v>
      </c>
      <c r="E5571" s="51" t="s">
        <v>51</v>
      </c>
    </row>
    <row r="5572" spans="2:5" ht="409.6" x14ac:dyDescent="0.2">
      <c r="B5572" s="24" t="s">
        <v>20638</v>
      </c>
      <c r="C5572" s="17" t="s">
        <v>5645</v>
      </c>
      <c r="E5572" s="51" t="s">
        <v>51</v>
      </c>
    </row>
    <row r="5573" spans="2:5" ht="409.6" x14ac:dyDescent="0.2">
      <c r="B5573" s="24" t="s">
        <v>20639</v>
      </c>
      <c r="C5573" s="17" t="s">
        <v>5646</v>
      </c>
      <c r="E5573" s="51" t="s">
        <v>51</v>
      </c>
    </row>
    <row r="5574" spans="2:5" ht="409.6" x14ac:dyDescent="0.2">
      <c r="B5574" s="24" t="s">
        <v>20640</v>
      </c>
      <c r="C5574" s="17" t="s">
        <v>5647</v>
      </c>
      <c r="E5574" s="51" t="s">
        <v>51</v>
      </c>
    </row>
    <row r="5575" spans="2:5" ht="409.6" x14ac:dyDescent="0.2">
      <c r="B5575" s="24" t="s">
        <v>20641</v>
      </c>
      <c r="C5575" s="17" t="s">
        <v>5648</v>
      </c>
      <c r="E5575" s="51" t="s">
        <v>51</v>
      </c>
    </row>
    <row r="5576" spans="2:5" ht="409.6" x14ac:dyDescent="0.2">
      <c r="B5576" s="24" t="s">
        <v>20642</v>
      </c>
      <c r="C5576" s="17" t="s">
        <v>5649</v>
      </c>
      <c r="E5576" s="51" t="s">
        <v>51</v>
      </c>
    </row>
    <row r="5577" spans="2:5" ht="409.6" x14ac:dyDescent="0.2">
      <c r="B5577" s="24" t="s">
        <v>20643</v>
      </c>
      <c r="C5577" s="17" t="s">
        <v>5650</v>
      </c>
      <c r="E5577" s="51" t="s">
        <v>51</v>
      </c>
    </row>
    <row r="5578" spans="2:5" ht="409.6" x14ac:dyDescent="0.2">
      <c r="B5578" s="24" t="s">
        <v>20644</v>
      </c>
      <c r="C5578" s="17" t="s">
        <v>5651</v>
      </c>
      <c r="E5578" s="51" t="s">
        <v>51</v>
      </c>
    </row>
    <row r="5579" spans="2:5" ht="409.6" x14ac:dyDescent="0.2">
      <c r="B5579" s="24" t="s">
        <v>20645</v>
      </c>
      <c r="C5579" s="17" t="s">
        <v>5652</v>
      </c>
      <c r="E5579" s="51" t="s">
        <v>51</v>
      </c>
    </row>
    <row r="5580" spans="2:5" ht="409.6" x14ac:dyDescent="0.2">
      <c r="B5580" s="24" t="s">
        <v>20646</v>
      </c>
      <c r="C5580" s="17" t="s">
        <v>5653</v>
      </c>
      <c r="E5580" s="51" t="s">
        <v>51</v>
      </c>
    </row>
    <row r="5581" spans="2:5" ht="409.6" x14ac:dyDescent="0.2">
      <c r="B5581" s="24" t="s">
        <v>20647</v>
      </c>
      <c r="C5581" s="17" t="s">
        <v>5654</v>
      </c>
      <c r="E5581" s="51" t="s">
        <v>51</v>
      </c>
    </row>
    <row r="5582" spans="2:5" ht="409.6" x14ac:dyDescent="0.2">
      <c r="B5582" s="24" t="s">
        <v>20648</v>
      </c>
      <c r="C5582" s="17" t="s">
        <v>5655</v>
      </c>
      <c r="E5582" s="51" t="s">
        <v>51</v>
      </c>
    </row>
    <row r="5583" spans="2:5" ht="409.6" x14ac:dyDescent="0.2">
      <c r="B5583" s="24" t="s">
        <v>20649</v>
      </c>
      <c r="C5583" s="17" t="s">
        <v>5656</v>
      </c>
      <c r="E5583" s="51" t="s">
        <v>51</v>
      </c>
    </row>
    <row r="5584" spans="2:5" ht="409.6" x14ac:dyDescent="0.2">
      <c r="B5584" s="24" t="s">
        <v>20650</v>
      </c>
      <c r="C5584" s="17" t="s">
        <v>5657</v>
      </c>
      <c r="E5584" s="51" t="s">
        <v>51</v>
      </c>
    </row>
    <row r="5585" spans="2:5" ht="409.6" x14ac:dyDescent="0.2">
      <c r="B5585" s="24" t="s">
        <v>20651</v>
      </c>
      <c r="C5585" s="17" t="s">
        <v>5658</v>
      </c>
      <c r="E5585" s="51" t="s">
        <v>51</v>
      </c>
    </row>
    <row r="5586" spans="2:5" ht="409.6" x14ac:dyDescent="0.2">
      <c r="B5586" s="24" t="s">
        <v>20652</v>
      </c>
      <c r="C5586" s="17" t="s">
        <v>5659</v>
      </c>
      <c r="E5586" s="51" t="s">
        <v>51</v>
      </c>
    </row>
    <row r="5587" spans="2:5" ht="409.6" x14ac:dyDescent="0.2">
      <c r="B5587" s="24" t="s">
        <v>20653</v>
      </c>
      <c r="C5587" s="17" t="s">
        <v>5660</v>
      </c>
      <c r="E5587" s="51" t="s">
        <v>51</v>
      </c>
    </row>
    <row r="5588" spans="2:5" ht="409.6" x14ac:dyDescent="0.2">
      <c r="B5588" s="24" t="s">
        <v>20654</v>
      </c>
      <c r="C5588" s="17" t="s">
        <v>5661</v>
      </c>
      <c r="E5588" s="51" t="s">
        <v>51</v>
      </c>
    </row>
    <row r="5589" spans="2:5" ht="409.6" x14ac:dyDescent="0.2">
      <c r="B5589" s="24" t="s">
        <v>20655</v>
      </c>
      <c r="C5589" s="17" t="s">
        <v>5662</v>
      </c>
      <c r="E5589" s="51" t="s">
        <v>51</v>
      </c>
    </row>
    <row r="5590" spans="2:5" ht="409.6" x14ac:dyDescent="0.2">
      <c r="B5590" s="24" t="s">
        <v>20656</v>
      </c>
      <c r="C5590" s="17" t="s">
        <v>5663</v>
      </c>
      <c r="E5590" s="51" t="s">
        <v>51</v>
      </c>
    </row>
    <row r="5591" spans="2:5" ht="409.6" x14ac:dyDescent="0.2">
      <c r="B5591" s="24" t="s">
        <v>20657</v>
      </c>
      <c r="C5591" s="17" t="s">
        <v>5664</v>
      </c>
      <c r="E5591" s="51" t="s">
        <v>51</v>
      </c>
    </row>
    <row r="5592" spans="2:5" ht="409.6" x14ac:dyDescent="0.2">
      <c r="B5592" s="24" t="s">
        <v>20658</v>
      </c>
      <c r="C5592" s="17" t="s">
        <v>5665</v>
      </c>
      <c r="E5592" s="51" t="s">
        <v>51</v>
      </c>
    </row>
    <row r="5593" spans="2:5" ht="409.6" x14ac:dyDescent="0.2">
      <c r="B5593" s="24" t="s">
        <v>20659</v>
      </c>
      <c r="C5593" s="17" t="s">
        <v>5666</v>
      </c>
      <c r="E5593" s="51" t="s">
        <v>51</v>
      </c>
    </row>
    <row r="5594" spans="2:5" ht="409.6" x14ac:dyDescent="0.2">
      <c r="B5594" s="24" t="s">
        <v>20660</v>
      </c>
      <c r="C5594" s="17" t="s">
        <v>5667</v>
      </c>
      <c r="E5594" s="51" t="s">
        <v>51</v>
      </c>
    </row>
    <row r="5595" spans="2:5" ht="409.6" x14ac:dyDescent="0.2">
      <c r="B5595" s="24" t="s">
        <v>20661</v>
      </c>
      <c r="C5595" s="17" t="s">
        <v>5668</v>
      </c>
      <c r="E5595" s="51" t="s">
        <v>51</v>
      </c>
    </row>
    <row r="5596" spans="2:5" ht="409.6" x14ac:dyDescent="0.2">
      <c r="B5596" s="24" t="s">
        <v>20662</v>
      </c>
      <c r="C5596" s="17" t="s">
        <v>5669</v>
      </c>
      <c r="E5596" s="51" t="s">
        <v>51</v>
      </c>
    </row>
    <row r="5597" spans="2:5" ht="409.6" x14ac:dyDescent="0.2">
      <c r="B5597" s="24" t="s">
        <v>20663</v>
      </c>
      <c r="C5597" s="17" t="s">
        <v>5670</v>
      </c>
      <c r="E5597" s="51" t="s">
        <v>51</v>
      </c>
    </row>
    <row r="5598" spans="2:5" ht="409.6" x14ac:dyDescent="0.2">
      <c r="B5598" s="24" t="s">
        <v>20664</v>
      </c>
      <c r="C5598" s="17" t="s">
        <v>5671</v>
      </c>
      <c r="E5598" s="51" t="s">
        <v>51</v>
      </c>
    </row>
    <row r="5599" spans="2:5" ht="409.6" x14ac:dyDescent="0.2">
      <c r="B5599" s="24" t="s">
        <v>20665</v>
      </c>
      <c r="C5599" s="17" t="s">
        <v>5672</v>
      </c>
      <c r="E5599" s="51" t="s">
        <v>51</v>
      </c>
    </row>
    <row r="5600" spans="2:5" ht="409.6" x14ac:dyDescent="0.2">
      <c r="B5600" s="24" t="s">
        <v>20666</v>
      </c>
      <c r="C5600" s="17" t="s">
        <v>5673</v>
      </c>
      <c r="E5600" s="51" t="s">
        <v>51</v>
      </c>
    </row>
    <row r="5601" spans="2:5" ht="409.6" x14ac:dyDescent="0.2">
      <c r="B5601" s="24" t="s">
        <v>20667</v>
      </c>
      <c r="C5601" s="17" t="s">
        <v>5674</v>
      </c>
      <c r="E5601" s="51" t="s">
        <v>51</v>
      </c>
    </row>
    <row r="5602" spans="2:5" ht="409.6" x14ac:dyDescent="0.2">
      <c r="B5602" s="24" t="s">
        <v>20668</v>
      </c>
      <c r="C5602" s="17" t="s">
        <v>5675</v>
      </c>
      <c r="E5602" s="51" t="s">
        <v>51</v>
      </c>
    </row>
    <row r="5603" spans="2:5" ht="409.6" x14ac:dyDescent="0.2">
      <c r="B5603" s="24" t="s">
        <v>20669</v>
      </c>
      <c r="C5603" s="17" t="s">
        <v>5676</v>
      </c>
      <c r="E5603" s="51" t="s">
        <v>51</v>
      </c>
    </row>
    <row r="5604" spans="2:5" ht="409.6" x14ac:dyDescent="0.2">
      <c r="B5604" s="24" t="s">
        <v>20670</v>
      </c>
      <c r="C5604" s="17" t="s">
        <v>5677</v>
      </c>
      <c r="E5604" s="51" t="s">
        <v>51</v>
      </c>
    </row>
    <row r="5605" spans="2:5" ht="409.6" x14ac:dyDescent="0.2">
      <c r="B5605" s="24" t="s">
        <v>20671</v>
      </c>
      <c r="C5605" s="17" t="s">
        <v>5678</v>
      </c>
      <c r="E5605" s="51" t="s">
        <v>51</v>
      </c>
    </row>
    <row r="5606" spans="2:5" ht="409.6" x14ac:dyDescent="0.2">
      <c r="B5606" s="24" t="s">
        <v>20672</v>
      </c>
      <c r="C5606" s="17" t="s">
        <v>5679</v>
      </c>
      <c r="E5606" s="51" t="s">
        <v>51</v>
      </c>
    </row>
    <row r="5607" spans="2:5" ht="409.6" x14ac:dyDescent="0.2">
      <c r="B5607" s="24" t="s">
        <v>20673</v>
      </c>
      <c r="C5607" s="17" t="s">
        <v>5680</v>
      </c>
      <c r="E5607" s="51" t="s">
        <v>51</v>
      </c>
    </row>
    <row r="5608" spans="2:5" ht="409.6" x14ac:dyDescent="0.2">
      <c r="B5608" s="24" t="s">
        <v>20674</v>
      </c>
      <c r="C5608" s="17" t="s">
        <v>5681</v>
      </c>
      <c r="E5608" s="51" t="s">
        <v>51</v>
      </c>
    </row>
    <row r="5609" spans="2:5" ht="409.6" x14ac:dyDescent="0.2">
      <c r="B5609" s="24" t="s">
        <v>20675</v>
      </c>
      <c r="C5609" s="17" t="s">
        <v>5682</v>
      </c>
      <c r="E5609" s="51" t="s">
        <v>51</v>
      </c>
    </row>
    <row r="5610" spans="2:5" ht="409.6" x14ac:dyDescent="0.2">
      <c r="B5610" s="24" t="s">
        <v>20676</v>
      </c>
      <c r="C5610" s="17" t="s">
        <v>5683</v>
      </c>
      <c r="E5610" s="51" t="s">
        <v>51</v>
      </c>
    </row>
    <row r="5611" spans="2:5" ht="409.6" x14ac:dyDescent="0.2">
      <c r="B5611" s="24" t="s">
        <v>20677</v>
      </c>
      <c r="C5611" s="17" t="s">
        <v>5684</v>
      </c>
      <c r="E5611" s="51" t="s">
        <v>51</v>
      </c>
    </row>
    <row r="5612" spans="2:5" ht="409.6" x14ac:dyDescent="0.2">
      <c r="B5612" s="24" t="s">
        <v>20678</v>
      </c>
      <c r="C5612" s="17" t="s">
        <v>5685</v>
      </c>
      <c r="E5612" s="51" t="s">
        <v>51</v>
      </c>
    </row>
    <row r="5613" spans="2:5" ht="409.6" x14ac:dyDescent="0.2">
      <c r="B5613" s="24" t="s">
        <v>20679</v>
      </c>
      <c r="C5613" s="17" t="s">
        <v>5686</v>
      </c>
      <c r="E5613" s="51" t="s">
        <v>51</v>
      </c>
    </row>
    <row r="5614" spans="2:5" ht="409.6" x14ac:dyDescent="0.2">
      <c r="B5614" s="24" t="s">
        <v>20680</v>
      </c>
      <c r="C5614" s="17" t="s">
        <v>5687</v>
      </c>
      <c r="E5614" s="51" t="s">
        <v>51</v>
      </c>
    </row>
    <row r="5615" spans="2:5" ht="409.6" x14ac:dyDescent="0.2">
      <c r="B5615" s="24" t="s">
        <v>20681</v>
      </c>
      <c r="C5615" s="17" t="s">
        <v>5688</v>
      </c>
      <c r="E5615" s="51" t="s">
        <v>51</v>
      </c>
    </row>
    <row r="5616" spans="2:5" ht="409.6" x14ac:dyDescent="0.2">
      <c r="B5616" s="24" t="s">
        <v>20682</v>
      </c>
      <c r="C5616" s="17" t="s">
        <v>5689</v>
      </c>
      <c r="E5616" s="51" t="s">
        <v>51</v>
      </c>
    </row>
    <row r="5617" spans="2:5" ht="409.6" x14ac:dyDescent="0.2">
      <c r="B5617" s="24" t="s">
        <v>20683</v>
      </c>
      <c r="C5617" s="17" t="s">
        <v>5690</v>
      </c>
      <c r="E5617" s="51" t="s">
        <v>51</v>
      </c>
    </row>
    <row r="5618" spans="2:5" ht="409.6" x14ac:dyDescent="0.2">
      <c r="B5618" s="24" t="s">
        <v>20684</v>
      </c>
      <c r="C5618" s="17" t="s">
        <v>5691</v>
      </c>
      <c r="E5618" s="51" t="s">
        <v>51</v>
      </c>
    </row>
    <row r="5619" spans="2:5" ht="409.6" x14ac:dyDescent="0.2">
      <c r="B5619" s="24" t="s">
        <v>20685</v>
      </c>
      <c r="C5619" s="17" t="s">
        <v>5692</v>
      </c>
      <c r="E5619" s="51" t="s">
        <v>51</v>
      </c>
    </row>
    <row r="5620" spans="2:5" ht="409.6" x14ac:dyDescent="0.2">
      <c r="B5620" s="24" t="s">
        <v>20686</v>
      </c>
      <c r="C5620" s="17" t="s">
        <v>5693</v>
      </c>
      <c r="E5620" s="51" t="s">
        <v>51</v>
      </c>
    </row>
    <row r="5621" spans="2:5" ht="409.6" x14ac:dyDescent="0.2">
      <c r="B5621" s="24" t="s">
        <v>20687</v>
      </c>
      <c r="C5621" s="17" t="s">
        <v>5694</v>
      </c>
      <c r="E5621" s="51" t="s">
        <v>51</v>
      </c>
    </row>
    <row r="5622" spans="2:5" ht="409.6" x14ac:dyDescent="0.2">
      <c r="B5622" s="24" t="s">
        <v>20688</v>
      </c>
      <c r="C5622" s="17" t="s">
        <v>5695</v>
      </c>
      <c r="E5622" s="51" t="s">
        <v>51</v>
      </c>
    </row>
    <row r="5623" spans="2:5" ht="409.6" x14ac:dyDescent="0.2">
      <c r="B5623" s="24" t="s">
        <v>20689</v>
      </c>
      <c r="C5623" s="17" t="s">
        <v>5696</v>
      </c>
      <c r="E5623" s="51" t="s">
        <v>51</v>
      </c>
    </row>
    <row r="5624" spans="2:5" ht="409.6" x14ac:dyDescent="0.2">
      <c r="B5624" s="24" t="s">
        <v>20690</v>
      </c>
      <c r="C5624" s="17" t="s">
        <v>5697</v>
      </c>
      <c r="E5624" s="51" t="s">
        <v>51</v>
      </c>
    </row>
    <row r="5625" spans="2:5" ht="409.6" x14ac:dyDescent="0.2">
      <c r="B5625" s="24" t="s">
        <v>20691</v>
      </c>
      <c r="C5625" s="17" t="s">
        <v>5698</v>
      </c>
      <c r="E5625" s="51" t="s">
        <v>51</v>
      </c>
    </row>
    <row r="5626" spans="2:5" ht="409.6" x14ac:dyDescent="0.2">
      <c r="B5626" s="24" t="s">
        <v>20692</v>
      </c>
      <c r="C5626" s="17" t="s">
        <v>5699</v>
      </c>
      <c r="E5626" s="51" t="s">
        <v>51</v>
      </c>
    </row>
    <row r="5627" spans="2:5" ht="409.6" x14ac:dyDescent="0.2">
      <c r="B5627" s="24" t="s">
        <v>20693</v>
      </c>
      <c r="C5627" s="17" t="s">
        <v>5700</v>
      </c>
      <c r="E5627" s="51" t="s">
        <v>51</v>
      </c>
    </row>
    <row r="5628" spans="2:5" ht="409.6" x14ac:dyDescent="0.2">
      <c r="B5628" s="24" t="s">
        <v>20694</v>
      </c>
      <c r="C5628" s="17" t="s">
        <v>5701</v>
      </c>
      <c r="E5628" s="51" t="s">
        <v>51</v>
      </c>
    </row>
    <row r="5629" spans="2:5" ht="409.6" x14ac:dyDescent="0.2">
      <c r="B5629" s="24" t="s">
        <v>20695</v>
      </c>
      <c r="C5629" s="17" t="s">
        <v>5702</v>
      </c>
      <c r="E5629" s="51" t="s">
        <v>51</v>
      </c>
    </row>
    <row r="5630" spans="2:5" ht="409.6" x14ac:dyDescent="0.2">
      <c r="B5630" s="24" t="s">
        <v>20696</v>
      </c>
      <c r="C5630" s="17" t="s">
        <v>5703</v>
      </c>
      <c r="E5630" s="51" t="s">
        <v>51</v>
      </c>
    </row>
    <row r="5631" spans="2:5" ht="409.6" x14ac:dyDescent="0.2">
      <c r="B5631" s="24" t="s">
        <v>20697</v>
      </c>
      <c r="C5631" s="17" t="s">
        <v>5704</v>
      </c>
      <c r="E5631" s="51" t="s">
        <v>51</v>
      </c>
    </row>
    <row r="5632" spans="2:5" ht="409.6" x14ac:dyDescent="0.2">
      <c r="B5632" s="24" t="s">
        <v>20698</v>
      </c>
      <c r="C5632" s="17" t="s">
        <v>5705</v>
      </c>
      <c r="E5632" s="51" t="s">
        <v>51</v>
      </c>
    </row>
    <row r="5633" spans="2:5" ht="409.6" x14ac:dyDescent="0.2">
      <c r="B5633" s="24" t="s">
        <v>20699</v>
      </c>
      <c r="C5633" s="17" t="s">
        <v>5706</v>
      </c>
      <c r="E5633" s="51" t="s">
        <v>51</v>
      </c>
    </row>
    <row r="5634" spans="2:5" ht="409.6" x14ac:dyDescent="0.2">
      <c r="B5634" s="24" t="s">
        <v>20700</v>
      </c>
      <c r="C5634" s="17" t="s">
        <v>5707</v>
      </c>
      <c r="E5634" s="51" t="s">
        <v>51</v>
      </c>
    </row>
    <row r="5635" spans="2:5" ht="409.6" x14ac:dyDescent="0.2">
      <c r="B5635" s="24" t="s">
        <v>20701</v>
      </c>
      <c r="C5635" s="17" t="s">
        <v>5708</v>
      </c>
      <c r="E5635" s="51" t="s">
        <v>51</v>
      </c>
    </row>
    <row r="5636" spans="2:5" ht="409.6" x14ac:dyDescent="0.2">
      <c r="B5636" s="24" t="s">
        <v>20702</v>
      </c>
      <c r="C5636" s="17" t="s">
        <v>5709</v>
      </c>
      <c r="E5636" s="51" t="s">
        <v>51</v>
      </c>
    </row>
    <row r="5637" spans="2:5" ht="409.6" x14ac:dyDescent="0.2">
      <c r="B5637" s="24" t="s">
        <v>20703</v>
      </c>
      <c r="C5637" s="17" t="s">
        <v>5710</v>
      </c>
      <c r="E5637" s="51" t="s">
        <v>51</v>
      </c>
    </row>
    <row r="5638" spans="2:5" ht="409.6" x14ac:dyDescent="0.2">
      <c r="B5638" s="24" t="s">
        <v>20704</v>
      </c>
      <c r="C5638" s="17" t="s">
        <v>5711</v>
      </c>
      <c r="E5638" s="51" t="s">
        <v>51</v>
      </c>
    </row>
    <row r="5639" spans="2:5" ht="409.6" x14ac:dyDescent="0.2">
      <c r="B5639" s="24" t="s">
        <v>20705</v>
      </c>
      <c r="C5639" s="17" t="s">
        <v>5712</v>
      </c>
      <c r="E5639" s="51" t="s">
        <v>51</v>
      </c>
    </row>
    <row r="5640" spans="2:5" ht="409.6" x14ac:dyDescent="0.2">
      <c r="B5640" s="24" t="s">
        <v>20706</v>
      </c>
      <c r="C5640" s="17" t="s">
        <v>5713</v>
      </c>
      <c r="E5640" s="51" t="s">
        <v>51</v>
      </c>
    </row>
    <row r="5641" spans="2:5" ht="409.6" x14ac:dyDescent="0.2">
      <c r="B5641" s="24" t="s">
        <v>20707</v>
      </c>
      <c r="C5641" s="17" t="s">
        <v>5714</v>
      </c>
      <c r="E5641" s="51" t="s">
        <v>51</v>
      </c>
    </row>
    <row r="5642" spans="2:5" ht="409.6" x14ac:dyDescent="0.2">
      <c r="B5642" s="24" t="s">
        <v>20708</v>
      </c>
      <c r="C5642" s="17" t="s">
        <v>5715</v>
      </c>
      <c r="E5642" s="51" t="s">
        <v>51</v>
      </c>
    </row>
    <row r="5643" spans="2:5" ht="409.6" x14ac:dyDescent="0.2">
      <c r="B5643" s="24" t="s">
        <v>20709</v>
      </c>
      <c r="C5643" s="17" t="s">
        <v>5716</v>
      </c>
      <c r="E5643" s="51" t="s">
        <v>51</v>
      </c>
    </row>
    <row r="5644" spans="2:5" ht="409.6" x14ac:dyDescent="0.2">
      <c r="B5644" s="24" t="s">
        <v>20710</v>
      </c>
      <c r="C5644" s="17" t="s">
        <v>5717</v>
      </c>
      <c r="E5644" s="51" t="s">
        <v>51</v>
      </c>
    </row>
    <row r="5645" spans="2:5" ht="409.6" x14ac:dyDescent="0.2">
      <c r="B5645" s="24" t="s">
        <v>20711</v>
      </c>
      <c r="C5645" s="17" t="s">
        <v>5718</v>
      </c>
      <c r="E5645" s="51" t="s">
        <v>51</v>
      </c>
    </row>
    <row r="5646" spans="2:5" ht="409.6" x14ac:dyDescent="0.2">
      <c r="B5646" s="24" t="s">
        <v>20712</v>
      </c>
      <c r="C5646" s="17" t="s">
        <v>5719</v>
      </c>
      <c r="E5646" s="51" t="s">
        <v>51</v>
      </c>
    </row>
    <row r="5647" spans="2:5" ht="409.6" x14ac:dyDescent="0.2">
      <c r="B5647" s="24" t="s">
        <v>20713</v>
      </c>
      <c r="C5647" s="17" t="s">
        <v>5720</v>
      </c>
      <c r="E5647" s="51" t="s">
        <v>51</v>
      </c>
    </row>
    <row r="5648" spans="2:5" ht="409.6" x14ac:dyDescent="0.2">
      <c r="B5648" s="24" t="s">
        <v>20714</v>
      </c>
      <c r="C5648" s="17" t="s">
        <v>5721</v>
      </c>
      <c r="E5648" s="51" t="s">
        <v>51</v>
      </c>
    </row>
    <row r="5649" spans="2:5" ht="409.6" x14ac:dyDescent="0.2">
      <c r="B5649" s="24" t="s">
        <v>20715</v>
      </c>
      <c r="C5649" s="17" t="s">
        <v>5722</v>
      </c>
      <c r="E5649" s="51" t="s">
        <v>51</v>
      </c>
    </row>
    <row r="5650" spans="2:5" ht="409.6" x14ac:dyDescent="0.2">
      <c r="B5650" s="24" t="s">
        <v>20716</v>
      </c>
      <c r="C5650" s="17" t="s">
        <v>5723</v>
      </c>
      <c r="E5650" s="51" t="s">
        <v>51</v>
      </c>
    </row>
    <row r="5651" spans="2:5" ht="409.6" x14ac:dyDescent="0.2">
      <c r="B5651" s="24" t="s">
        <v>20717</v>
      </c>
      <c r="C5651" s="17" t="s">
        <v>5724</v>
      </c>
      <c r="E5651" s="51" t="s">
        <v>51</v>
      </c>
    </row>
    <row r="5652" spans="2:5" ht="409.6" x14ac:dyDescent="0.2">
      <c r="B5652" s="24" t="s">
        <v>20718</v>
      </c>
      <c r="C5652" s="17" t="s">
        <v>5725</v>
      </c>
      <c r="E5652" s="51" t="s">
        <v>51</v>
      </c>
    </row>
    <row r="5653" spans="2:5" ht="409.6" x14ac:dyDescent="0.2">
      <c r="B5653" s="24" t="s">
        <v>20719</v>
      </c>
      <c r="C5653" s="17" t="s">
        <v>5726</v>
      </c>
      <c r="E5653" s="51" t="s">
        <v>51</v>
      </c>
    </row>
    <row r="5654" spans="2:5" ht="409.6" x14ac:dyDescent="0.2">
      <c r="B5654" s="24" t="s">
        <v>20720</v>
      </c>
      <c r="C5654" s="17" t="s">
        <v>5727</v>
      </c>
      <c r="E5654" s="51" t="s">
        <v>51</v>
      </c>
    </row>
    <row r="5655" spans="2:5" ht="409.6" x14ac:dyDescent="0.2">
      <c r="B5655" s="24" t="s">
        <v>20721</v>
      </c>
      <c r="C5655" s="17" t="s">
        <v>5728</v>
      </c>
      <c r="E5655" s="51" t="s">
        <v>51</v>
      </c>
    </row>
    <row r="5656" spans="2:5" ht="409.6" x14ac:dyDescent="0.2">
      <c r="B5656" s="24" t="s">
        <v>20722</v>
      </c>
      <c r="C5656" s="17" t="s">
        <v>5729</v>
      </c>
      <c r="E5656" s="51" t="s">
        <v>51</v>
      </c>
    </row>
    <row r="5657" spans="2:5" ht="409.6" x14ac:dyDescent="0.2">
      <c r="B5657" s="24" t="s">
        <v>20723</v>
      </c>
      <c r="C5657" s="17" t="s">
        <v>5730</v>
      </c>
      <c r="E5657" s="51" t="s">
        <v>51</v>
      </c>
    </row>
    <row r="5658" spans="2:5" ht="409.6" x14ac:dyDescent="0.2">
      <c r="B5658" s="24" t="s">
        <v>20724</v>
      </c>
      <c r="C5658" s="17" t="s">
        <v>5731</v>
      </c>
      <c r="E5658" s="51" t="s">
        <v>51</v>
      </c>
    </row>
    <row r="5659" spans="2:5" ht="409.6" x14ac:dyDescent="0.2">
      <c r="B5659" s="24" t="s">
        <v>20725</v>
      </c>
      <c r="C5659" s="17" t="s">
        <v>5732</v>
      </c>
      <c r="E5659" s="51" t="s">
        <v>51</v>
      </c>
    </row>
    <row r="5660" spans="2:5" ht="409.6" x14ac:dyDescent="0.2">
      <c r="B5660" s="24" t="s">
        <v>20726</v>
      </c>
      <c r="C5660" s="17" t="s">
        <v>5733</v>
      </c>
      <c r="E5660" s="51" t="s">
        <v>51</v>
      </c>
    </row>
    <row r="5661" spans="2:5" ht="409.6" x14ac:dyDescent="0.2">
      <c r="B5661" s="24" t="s">
        <v>20727</v>
      </c>
      <c r="C5661" s="17" t="s">
        <v>5734</v>
      </c>
      <c r="E5661" s="51" t="s">
        <v>51</v>
      </c>
    </row>
    <row r="5662" spans="2:5" ht="409.6" x14ac:dyDescent="0.2">
      <c r="B5662" s="24" t="s">
        <v>20728</v>
      </c>
      <c r="C5662" s="17" t="s">
        <v>5735</v>
      </c>
      <c r="E5662" s="51" t="s">
        <v>51</v>
      </c>
    </row>
    <row r="5663" spans="2:5" ht="409.6" x14ac:dyDescent="0.2">
      <c r="B5663" s="24" t="s">
        <v>20729</v>
      </c>
      <c r="C5663" s="17" t="s">
        <v>5736</v>
      </c>
      <c r="E5663" s="51" t="s">
        <v>51</v>
      </c>
    </row>
    <row r="5664" spans="2:5" ht="409.6" x14ac:dyDescent="0.2">
      <c r="B5664" s="24" t="s">
        <v>20730</v>
      </c>
      <c r="C5664" s="17" t="s">
        <v>5737</v>
      </c>
      <c r="E5664" s="51" t="s">
        <v>51</v>
      </c>
    </row>
    <row r="5665" spans="2:5" ht="409.6" x14ac:dyDescent="0.2">
      <c r="B5665" s="24" t="s">
        <v>20731</v>
      </c>
      <c r="C5665" s="17" t="s">
        <v>5738</v>
      </c>
      <c r="E5665" s="51" t="s">
        <v>51</v>
      </c>
    </row>
    <row r="5666" spans="2:5" ht="409.6" x14ac:dyDescent="0.2">
      <c r="B5666" s="24" t="s">
        <v>20732</v>
      </c>
      <c r="C5666" s="17" t="s">
        <v>5739</v>
      </c>
      <c r="E5666" s="51" t="s">
        <v>51</v>
      </c>
    </row>
    <row r="5667" spans="2:5" ht="409.6" x14ac:dyDescent="0.2">
      <c r="B5667" s="24" t="s">
        <v>20733</v>
      </c>
      <c r="C5667" s="17" t="s">
        <v>5740</v>
      </c>
      <c r="E5667" s="51" t="s">
        <v>51</v>
      </c>
    </row>
    <row r="5668" spans="2:5" ht="409.6" x14ac:dyDescent="0.2">
      <c r="B5668" s="24" t="s">
        <v>20734</v>
      </c>
      <c r="C5668" s="17" t="s">
        <v>5741</v>
      </c>
      <c r="E5668" s="51" t="s">
        <v>51</v>
      </c>
    </row>
    <row r="5669" spans="2:5" ht="409.6" x14ac:dyDescent="0.2">
      <c r="B5669" s="24" t="s">
        <v>20735</v>
      </c>
      <c r="C5669" s="17" t="s">
        <v>5742</v>
      </c>
      <c r="E5669" s="51" t="s">
        <v>51</v>
      </c>
    </row>
    <row r="5670" spans="2:5" ht="409.6" x14ac:dyDescent="0.2">
      <c r="B5670" s="24" t="s">
        <v>20736</v>
      </c>
      <c r="C5670" s="17" t="s">
        <v>5743</v>
      </c>
      <c r="E5670" s="51" t="s">
        <v>51</v>
      </c>
    </row>
    <row r="5671" spans="2:5" ht="409.6" x14ac:dyDescent="0.2">
      <c r="B5671" s="24" t="s">
        <v>20737</v>
      </c>
      <c r="C5671" s="17" t="s">
        <v>5744</v>
      </c>
      <c r="E5671" s="51" t="s">
        <v>51</v>
      </c>
    </row>
    <row r="5672" spans="2:5" ht="409.6" x14ac:dyDescent="0.2">
      <c r="B5672" s="24" t="s">
        <v>20738</v>
      </c>
      <c r="C5672" s="17" t="s">
        <v>5745</v>
      </c>
      <c r="E5672" s="51" t="s">
        <v>51</v>
      </c>
    </row>
    <row r="5673" spans="2:5" ht="409.6" x14ac:dyDescent="0.2">
      <c r="B5673" s="24" t="s">
        <v>20739</v>
      </c>
      <c r="C5673" s="17" t="s">
        <v>5746</v>
      </c>
      <c r="E5673" s="51" t="s">
        <v>51</v>
      </c>
    </row>
    <row r="5674" spans="2:5" ht="409.6" x14ac:dyDescent="0.2">
      <c r="B5674" s="24" t="s">
        <v>20740</v>
      </c>
      <c r="C5674" s="17" t="s">
        <v>5747</v>
      </c>
      <c r="E5674" s="51" t="s">
        <v>51</v>
      </c>
    </row>
    <row r="5675" spans="2:5" ht="409.6" x14ac:dyDescent="0.2">
      <c r="B5675" s="24" t="s">
        <v>20741</v>
      </c>
      <c r="C5675" s="17" t="s">
        <v>5748</v>
      </c>
      <c r="E5675" s="51" t="s">
        <v>51</v>
      </c>
    </row>
    <row r="5676" spans="2:5" ht="409.6" x14ac:dyDescent="0.2">
      <c r="B5676" s="24" t="s">
        <v>20742</v>
      </c>
      <c r="C5676" s="17" t="s">
        <v>5749</v>
      </c>
      <c r="E5676" s="51" t="s">
        <v>51</v>
      </c>
    </row>
    <row r="5677" spans="2:5" ht="409.6" x14ac:dyDescent="0.2">
      <c r="B5677" s="24" t="s">
        <v>20743</v>
      </c>
      <c r="C5677" s="17" t="s">
        <v>5750</v>
      </c>
      <c r="E5677" s="51" t="s">
        <v>51</v>
      </c>
    </row>
    <row r="5678" spans="2:5" ht="409.6" x14ac:dyDescent="0.2">
      <c r="B5678" s="24" t="s">
        <v>20744</v>
      </c>
      <c r="C5678" s="17" t="s">
        <v>5751</v>
      </c>
      <c r="E5678" s="51" t="s">
        <v>51</v>
      </c>
    </row>
    <row r="5679" spans="2:5" ht="409.6" x14ac:dyDescent="0.2">
      <c r="B5679" s="24" t="s">
        <v>20745</v>
      </c>
      <c r="C5679" s="17" t="s">
        <v>5752</v>
      </c>
      <c r="E5679" s="51" t="s">
        <v>51</v>
      </c>
    </row>
    <row r="5680" spans="2:5" ht="409.6" x14ac:dyDescent="0.2">
      <c r="B5680" s="24" t="s">
        <v>20746</v>
      </c>
      <c r="C5680" s="17" t="s">
        <v>5753</v>
      </c>
      <c r="E5680" s="51" t="s">
        <v>51</v>
      </c>
    </row>
    <row r="5681" spans="2:5" ht="409.6" x14ac:dyDescent="0.2">
      <c r="B5681" s="24" t="s">
        <v>20747</v>
      </c>
      <c r="C5681" s="17" t="s">
        <v>5754</v>
      </c>
      <c r="E5681" s="51" t="s">
        <v>51</v>
      </c>
    </row>
    <row r="5682" spans="2:5" ht="409.6" x14ac:dyDescent="0.2">
      <c r="B5682" s="24" t="s">
        <v>20748</v>
      </c>
      <c r="C5682" s="17" t="s">
        <v>5755</v>
      </c>
      <c r="E5682" s="51" t="s">
        <v>51</v>
      </c>
    </row>
    <row r="5683" spans="2:5" ht="409.6" x14ac:dyDescent="0.2">
      <c r="B5683" s="24" t="s">
        <v>20749</v>
      </c>
      <c r="C5683" s="17" t="s">
        <v>5756</v>
      </c>
      <c r="E5683" s="51" t="s">
        <v>51</v>
      </c>
    </row>
    <row r="5684" spans="2:5" ht="409.6" x14ac:dyDescent="0.2">
      <c r="B5684" s="24" t="s">
        <v>20750</v>
      </c>
      <c r="C5684" s="17" t="s">
        <v>5757</v>
      </c>
      <c r="E5684" s="51" t="s">
        <v>51</v>
      </c>
    </row>
    <row r="5685" spans="2:5" ht="409.6" x14ac:dyDescent="0.2">
      <c r="B5685" s="24" t="s">
        <v>20751</v>
      </c>
      <c r="C5685" s="17" t="s">
        <v>5758</v>
      </c>
      <c r="E5685" s="51" t="s">
        <v>51</v>
      </c>
    </row>
    <row r="5686" spans="2:5" ht="409.6" x14ac:dyDescent="0.2">
      <c r="B5686" s="24" t="s">
        <v>20752</v>
      </c>
      <c r="C5686" s="17" t="s">
        <v>5759</v>
      </c>
      <c r="E5686" s="51" t="s">
        <v>51</v>
      </c>
    </row>
    <row r="5687" spans="2:5" ht="409.6" x14ac:dyDescent="0.2">
      <c r="B5687" s="24" t="s">
        <v>20753</v>
      </c>
      <c r="C5687" s="17" t="s">
        <v>5760</v>
      </c>
      <c r="E5687" s="51" t="s">
        <v>51</v>
      </c>
    </row>
    <row r="5688" spans="2:5" ht="409.6" x14ac:dyDescent="0.2">
      <c r="B5688" s="24" t="s">
        <v>20754</v>
      </c>
      <c r="C5688" s="17" t="s">
        <v>5761</v>
      </c>
      <c r="E5688" s="51" t="s">
        <v>51</v>
      </c>
    </row>
    <row r="5689" spans="2:5" ht="409.6" x14ac:dyDescent="0.2">
      <c r="B5689" s="24" t="s">
        <v>20755</v>
      </c>
      <c r="C5689" s="17" t="s">
        <v>5762</v>
      </c>
      <c r="E5689" s="51" t="s">
        <v>51</v>
      </c>
    </row>
    <row r="5690" spans="2:5" ht="409.6" x14ac:dyDescent="0.2">
      <c r="B5690" s="24" t="s">
        <v>20756</v>
      </c>
      <c r="C5690" s="17" t="s">
        <v>5763</v>
      </c>
      <c r="E5690" s="51" t="s">
        <v>51</v>
      </c>
    </row>
    <row r="5691" spans="2:5" ht="409.6" x14ac:dyDescent="0.2">
      <c r="B5691" s="24" t="s">
        <v>20757</v>
      </c>
      <c r="C5691" s="17" t="s">
        <v>5764</v>
      </c>
      <c r="E5691" s="51" t="s">
        <v>51</v>
      </c>
    </row>
    <row r="5692" spans="2:5" ht="409.6" x14ac:dyDescent="0.2">
      <c r="B5692" s="24" t="s">
        <v>20758</v>
      </c>
      <c r="C5692" s="17" t="s">
        <v>5765</v>
      </c>
      <c r="E5692" s="51" t="s">
        <v>51</v>
      </c>
    </row>
    <row r="5693" spans="2:5" ht="409.6" x14ac:dyDescent="0.2">
      <c r="B5693" s="24" t="s">
        <v>20759</v>
      </c>
      <c r="C5693" s="17" t="s">
        <v>5766</v>
      </c>
      <c r="E5693" s="51" t="s">
        <v>51</v>
      </c>
    </row>
    <row r="5694" spans="2:5" ht="409.6" x14ac:dyDescent="0.2">
      <c r="B5694" s="24" t="s">
        <v>20760</v>
      </c>
      <c r="C5694" s="17" t="s">
        <v>5767</v>
      </c>
      <c r="E5694" s="51" t="s">
        <v>51</v>
      </c>
    </row>
    <row r="5695" spans="2:5" ht="409.6" x14ac:dyDescent="0.2">
      <c r="B5695" s="24" t="s">
        <v>20761</v>
      </c>
      <c r="C5695" s="17" t="s">
        <v>5768</v>
      </c>
      <c r="E5695" s="51" t="s">
        <v>51</v>
      </c>
    </row>
    <row r="5696" spans="2:5" ht="409.6" x14ac:dyDescent="0.2">
      <c r="B5696" s="24" t="s">
        <v>20762</v>
      </c>
      <c r="C5696" s="17" t="s">
        <v>5769</v>
      </c>
      <c r="E5696" s="51" t="s">
        <v>51</v>
      </c>
    </row>
    <row r="5697" spans="2:5" ht="409.6" x14ac:dyDescent="0.2">
      <c r="B5697" s="24" t="s">
        <v>20763</v>
      </c>
      <c r="C5697" s="17" t="s">
        <v>5770</v>
      </c>
      <c r="E5697" s="51" t="s">
        <v>51</v>
      </c>
    </row>
    <row r="5698" spans="2:5" ht="409.6" x14ac:dyDescent="0.2">
      <c r="B5698" s="24" t="s">
        <v>20764</v>
      </c>
      <c r="C5698" s="17" t="s">
        <v>5771</v>
      </c>
      <c r="E5698" s="51" t="s">
        <v>51</v>
      </c>
    </row>
    <row r="5699" spans="2:5" ht="409.6" x14ac:dyDescent="0.2">
      <c r="B5699" s="24" t="s">
        <v>20765</v>
      </c>
      <c r="C5699" s="17" t="s">
        <v>5772</v>
      </c>
      <c r="E5699" s="51" t="s">
        <v>51</v>
      </c>
    </row>
    <row r="5700" spans="2:5" ht="409.6" x14ac:dyDescent="0.2">
      <c r="B5700" s="24" t="s">
        <v>20766</v>
      </c>
      <c r="C5700" s="17" t="s">
        <v>5773</v>
      </c>
      <c r="E5700" s="51" t="s">
        <v>51</v>
      </c>
    </row>
    <row r="5701" spans="2:5" ht="409.6" x14ac:dyDescent="0.2">
      <c r="B5701" s="24" t="s">
        <v>20767</v>
      </c>
      <c r="C5701" s="17" t="s">
        <v>5774</v>
      </c>
      <c r="E5701" s="51" t="s">
        <v>51</v>
      </c>
    </row>
    <row r="5702" spans="2:5" ht="409.6" x14ac:dyDescent="0.2">
      <c r="B5702" s="24" t="s">
        <v>20768</v>
      </c>
      <c r="C5702" s="17" t="s">
        <v>5775</v>
      </c>
      <c r="E5702" s="51" t="s">
        <v>51</v>
      </c>
    </row>
    <row r="5703" spans="2:5" ht="409.6" x14ac:dyDescent="0.2">
      <c r="B5703" s="24" t="s">
        <v>20769</v>
      </c>
      <c r="C5703" s="17" t="s">
        <v>5776</v>
      </c>
      <c r="E5703" s="51" t="s">
        <v>51</v>
      </c>
    </row>
    <row r="5704" spans="2:5" ht="409.6" x14ac:dyDescent="0.2">
      <c r="B5704" s="24" t="s">
        <v>20770</v>
      </c>
      <c r="C5704" s="17" t="s">
        <v>5777</v>
      </c>
      <c r="E5704" s="51" t="s">
        <v>51</v>
      </c>
    </row>
    <row r="5705" spans="2:5" ht="409.6" x14ac:dyDescent="0.2">
      <c r="B5705" s="24" t="s">
        <v>20771</v>
      </c>
      <c r="C5705" s="17" t="s">
        <v>5778</v>
      </c>
      <c r="E5705" s="51" t="s">
        <v>51</v>
      </c>
    </row>
    <row r="5706" spans="2:5" ht="409.6" x14ac:dyDescent="0.2">
      <c r="B5706" s="24" t="s">
        <v>20772</v>
      </c>
      <c r="C5706" s="17" t="s">
        <v>5779</v>
      </c>
      <c r="E5706" s="51" t="s">
        <v>51</v>
      </c>
    </row>
    <row r="5707" spans="2:5" ht="409.6" x14ac:dyDescent="0.2">
      <c r="B5707" s="24" t="s">
        <v>20773</v>
      </c>
      <c r="C5707" s="17" t="s">
        <v>5780</v>
      </c>
      <c r="E5707" s="51" t="s">
        <v>51</v>
      </c>
    </row>
    <row r="5708" spans="2:5" ht="409.6" x14ac:dyDescent="0.2">
      <c r="B5708" s="24" t="s">
        <v>20774</v>
      </c>
      <c r="C5708" s="17" t="s">
        <v>5781</v>
      </c>
      <c r="E5708" s="51" t="s">
        <v>51</v>
      </c>
    </row>
    <row r="5709" spans="2:5" ht="409.6" x14ac:dyDescent="0.2">
      <c r="B5709" s="24" t="s">
        <v>20775</v>
      </c>
      <c r="C5709" s="17" t="s">
        <v>5782</v>
      </c>
      <c r="E5709" s="51" t="s">
        <v>51</v>
      </c>
    </row>
    <row r="5710" spans="2:5" ht="409.6" x14ac:dyDescent="0.2">
      <c r="B5710" s="24" t="s">
        <v>20776</v>
      </c>
      <c r="C5710" s="17" t="s">
        <v>5783</v>
      </c>
      <c r="E5710" s="51" t="s">
        <v>51</v>
      </c>
    </row>
    <row r="5711" spans="2:5" ht="409.6" x14ac:dyDescent="0.2">
      <c r="B5711" s="24" t="s">
        <v>20777</v>
      </c>
      <c r="C5711" s="17" t="s">
        <v>5784</v>
      </c>
      <c r="E5711" s="51" t="s">
        <v>51</v>
      </c>
    </row>
    <row r="5712" spans="2:5" ht="409.6" x14ac:dyDescent="0.2">
      <c r="B5712" s="24" t="s">
        <v>20778</v>
      </c>
      <c r="C5712" s="17" t="s">
        <v>5785</v>
      </c>
      <c r="E5712" s="51" t="s">
        <v>51</v>
      </c>
    </row>
    <row r="5713" spans="2:5" ht="409.6" x14ac:dyDescent="0.2">
      <c r="B5713" s="24" t="s">
        <v>20779</v>
      </c>
      <c r="C5713" s="17" t="s">
        <v>5786</v>
      </c>
      <c r="E5713" s="51" t="s">
        <v>51</v>
      </c>
    </row>
    <row r="5714" spans="2:5" ht="409.6" x14ac:dyDescent="0.2">
      <c r="B5714" s="24" t="s">
        <v>20780</v>
      </c>
      <c r="C5714" s="17" t="s">
        <v>5787</v>
      </c>
      <c r="E5714" s="51" t="s">
        <v>51</v>
      </c>
    </row>
    <row r="5715" spans="2:5" ht="409.6" x14ac:dyDescent="0.2">
      <c r="B5715" s="24" t="s">
        <v>20781</v>
      </c>
      <c r="C5715" s="17" t="s">
        <v>5788</v>
      </c>
      <c r="E5715" s="51" t="s">
        <v>51</v>
      </c>
    </row>
    <row r="5716" spans="2:5" ht="409.6" x14ac:dyDescent="0.2">
      <c r="B5716" s="24" t="s">
        <v>20782</v>
      </c>
      <c r="C5716" s="17" t="s">
        <v>5789</v>
      </c>
      <c r="E5716" s="51" t="s">
        <v>51</v>
      </c>
    </row>
    <row r="5717" spans="2:5" ht="409.6" x14ac:dyDescent="0.2">
      <c r="B5717" s="24" t="s">
        <v>20783</v>
      </c>
      <c r="C5717" s="17" t="s">
        <v>5790</v>
      </c>
      <c r="E5717" s="51" t="s">
        <v>51</v>
      </c>
    </row>
    <row r="5718" spans="2:5" ht="409.6" x14ac:dyDescent="0.2">
      <c r="B5718" s="24" t="s">
        <v>20784</v>
      </c>
      <c r="C5718" s="17" t="s">
        <v>5791</v>
      </c>
      <c r="E5718" s="51" t="s">
        <v>51</v>
      </c>
    </row>
    <row r="5719" spans="2:5" ht="409.6" x14ac:dyDescent="0.2">
      <c r="B5719" s="24" t="s">
        <v>20785</v>
      </c>
      <c r="C5719" s="17" t="s">
        <v>5792</v>
      </c>
      <c r="E5719" s="51" t="s">
        <v>51</v>
      </c>
    </row>
    <row r="5720" spans="2:5" ht="409.6" x14ac:dyDescent="0.2">
      <c r="B5720" s="24" t="s">
        <v>20786</v>
      </c>
      <c r="C5720" s="17" t="s">
        <v>5793</v>
      </c>
      <c r="E5720" s="51" t="s">
        <v>51</v>
      </c>
    </row>
    <row r="5721" spans="2:5" ht="409.6" x14ac:dyDescent="0.2">
      <c r="B5721" s="24" t="s">
        <v>20787</v>
      </c>
      <c r="C5721" s="17" t="s">
        <v>5794</v>
      </c>
      <c r="E5721" s="51" t="s">
        <v>51</v>
      </c>
    </row>
    <row r="5722" spans="2:5" ht="409.6" x14ac:dyDescent="0.2">
      <c r="B5722" s="24" t="s">
        <v>20788</v>
      </c>
      <c r="C5722" s="17" t="s">
        <v>5795</v>
      </c>
      <c r="E5722" s="51" t="s">
        <v>51</v>
      </c>
    </row>
    <row r="5723" spans="2:5" ht="409.6" x14ac:dyDescent="0.2">
      <c r="B5723" s="24" t="s">
        <v>20789</v>
      </c>
      <c r="C5723" s="17" t="s">
        <v>5796</v>
      </c>
      <c r="E5723" s="51" t="s">
        <v>51</v>
      </c>
    </row>
    <row r="5724" spans="2:5" ht="409.6" x14ac:dyDescent="0.2">
      <c r="B5724" s="24" t="s">
        <v>20790</v>
      </c>
      <c r="C5724" s="17" t="s">
        <v>5797</v>
      </c>
      <c r="E5724" s="51" t="s">
        <v>51</v>
      </c>
    </row>
    <row r="5725" spans="2:5" ht="409.6" x14ac:dyDescent="0.2">
      <c r="B5725" s="24" t="s">
        <v>20791</v>
      </c>
      <c r="C5725" s="17" t="s">
        <v>5798</v>
      </c>
      <c r="E5725" s="51" t="s">
        <v>51</v>
      </c>
    </row>
    <row r="5726" spans="2:5" ht="409.6" x14ac:dyDescent="0.2">
      <c r="B5726" s="24" t="s">
        <v>20792</v>
      </c>
      <c r="C5726" s="17" t="s">
        <v>5799</v>
      </c>
      <c r="E5726" s="51" t="s">
        <v>51</v>
      </c>
    </row>
    <row r="5727" spans="2:5" ht="409.6" x14ac:dyDescent="0.2">
      <c r="B5727" s="24" t="s">
        <v>20793</v>
      </c>
      <c r="C5727" s="17" t="s">
        <v>5800</v>
      </c>
      <c r="E5727" s="51" t="s">
        <v>51</v>
      </c>
    </row>
    <row r="5728" spans="2:5" ht="409.6" x14ac:dyDescent="0.2">
      <c r="B5728" s="24" t="s">
        <v>20794</v>
      </c>
      <c r="C5728" s="17" t="s">
        <v>5801</v>
      </c>
      <c r="E5728" s="51" t="s">
        <v>51</v>
      </c>
    </row>
    <row r="5729" spans="2:5" ht="409.6" x14ac:dyDescent="0.2">
      <c r="B5729" s="24" t="s">
        <v>20795</v>
      </c>
      <c r="C5729" s="17" t="s">
        <v>5802</v>
      </c>
      <c r="E5729" s="51" t="s">
        <v>51</v>
      </c>
    </row>
    <row r="5730" spans="2:5" ht="409.6" x14ac:dyDescent="0.2">
      <c r="B5730" s="24" t="s">
        <v>20796</v>
      </c>
      <c r="C5730" s="17" t="s">
        <v>5803</v>
      </c>
      <c r="E5730" s="51" t="s">
        <v>51</v>
      </c>
    </row>
    <row r="5731" spans="2:5" ht="409.6" x14ac:dyDescent="0.2">
      <c r="B5731" s="24" t="s">
        <v>20797</v>
      </c>
      <c r="C5731" s="17" t="s">
        <v>5804</v>
      </c>
      <c r="E5731" s="51" t="s">
        <v>51</v>
      </c>
    </row>
    <row r="5732" spans="2:5" ht="409.6" x14ac:dyDescent="0.2">
      <c r="B5732" s="24" t="s">
        <v>20798</v>
      </c>
      <c r="C5732" s="17" t="s">
        <v>5805</v>
      </c>
      <c r="E5732" s="51" t="s">
        <v>51</v>
      </c>
    </row>
    <row r="5733" spans="2:5" ht="409.6" x14ac:dyDescent="0.2">
      <c r="B5733" s="24" t="s">
        <v>20799</v>
      </c>
      <c r="C5733" s="17" t="s">
        <v>5806</v>
      </c>
      <c r="E5733" s="51" t="s">
        <v>51</v>
      </c>
    </row>
    <row r="5734" spans="2:5" ht="409.6" x14ac:dyDescent="0.2">
      <c r="B5734" s="24" t="s">
        <v>20800</v>
      </c>
      <c r="C5734" s="17" t="s">
        <v>5807</v>
      </c>
      <c r="E5734" s="51" t="s">
        <v>51</v>
      </c>
    </row>
    <row r="5735" spans="2:5" ht="409.6" x14ac:dyDescent="0.2">
      <c r="B5735" s="24" t="s">
        <v>20801</v>
      </c>
      <c r="C5735" s="17" t="s">
        <v>5808</v>
      </c>
      <c r="E5735" s="51" t="s">
        <v>51</v>
      </c>
    </row>
    <row r="5736" spans="2:5" ht="409.6" x14ac:dyDescent="0.2">
      <c r="B5736" s="24" t="s">
        <v>20802</v>
      </c>
      <c r="C5736" s="17" t="s">
        <v>5809</v>
      </c>
      <c r="E5736" s="51" t="s">
        <v>51</v>
      </c>
    </row>
    <row r="5737" spans="2:5" ht="409.6" x14ac:dyDescent="0.2">
      <c r="B5737" s="24" t="s">
        <v>20803</v>
      </c>
      <c r="C5737" s="17" t="s">
        <v>5810</v>
      </c>
      <c r="E5737" s="51" t="s">
        <v>51</v>
      </c>
    </row>
    <row r="5738" spans="2:5" ht="409.6" x14ac:dyDescent="0.2">
      <c r="B5738" s="24" t="s">
        <v>20804</v>
      </c>
      <c r="C5738" s="17" t="s">
        <v>5811</v>
      </c>
      <c r="E5738" s="51" t="s">
        <v>51</v>
      </c>
    </row>
    <row r="5739" spans="2:5" ht="409.6" x14ac:dyDescent="0.2">
      <c r="B5739" s="24" t="s">
        <v>20805</v>
      </c>
      <c r="C5739" s="17" t="s">
        <v>5812</v>
      </c>
      <c r="E5739" s="51" t="s">
        <v>51</v>
      </c>
    </row>
    <row r="5740" spans="2:5" ht="409.6" x14ac:dyDescent="0.2">
      <c r="B5740" s="24" t="s">
        <v>20806</v>
      </c>
      <c r="C5740" s="17" t="s">
        <v>5813</v>
      </c>
      <c r="E5740" s="51" t="s">
        <v>51</v>
      </c>
    </row>
    <row r="5741" spans="2:5" ht="409.6" x14ac:dyDescent="0.2">
      <c r="B5741" s="24" t="s">
        <v>20807</v>
      </c>
      <c r="C5741" s="17" t="s">
        <v>5814</v>
      </c>
      <c r="E5741" s="51" t="s">
        <v>51</v>
      </c>
    </row>
    <row r="5742" spans="2:5" ht="409.6" x14ac:dyDescent="0.2">
      <c r="B5742" s="24" t="s">
        <v>20808</v>
      </c>
      <c r="C5742" s="17" t="s">
        <v>5815</v>
      </c>
      <c r="E5742" s="51" t="s">
        <v>51</v>
      </c>
    </row>
    <row r="5743" spans="2:5" ht="409.6" x14ac:dyDescent="0.2">
      <c r="B5743" s="24" t="s">
        <v>20809</v>
      </c>
      <c r="C5743" s="17" t="s">
        <v>5816</v>
      </c>
      <c r="E5743" s="51" t="s">
        <v>51</v>
      </c>
    </row>
    <row r="5744" spans="2:5" ht="409.6" x14ac:dyDescent="0.2">
      <c r="B5744" s="24" t="s">
        <v>20810</v>
      </c>
      <c r="C5744" s="17" t="s">
        <v>5817</v>
      </c>
      <c r="E5744" s="51" t="s">
        <v>51</v>
      </c>
    </row>
    <row r="5745" spans="2:5" ht="409.6" x14ac:dyDescent="0.2">
      <c r="B5745" s="24" t="s">
        <v>20811</v>
      </c>
      <c r="C5745" s="17" t="s">
        <v>5818</v>
      </c>
      <c r="E5745" s="51" t="s">
        <v>51</v>
      </c>
    </row>
    <row r="5746" spans="2:5" ht="409.6" x14ac:dyDescent="0.2">
      <c r="B5746" s="24" t="s">
        <v>20812</v>
      </c>
      <c r="C5746" s="17" t="s">
        <v>5819</v>
      </c>
      <c r="E5746" s="51" t="s">
        <v>51</v>
      </c>
    </row>
    <row r="5747" spans="2:5" ht="409.6" x14ac:dyDescent="0.2">
      <c r="B5747" s="24" t="s">
        <v>20813</v>
      </c>
      <c r="C5747" s="17" t="s">
        <v>5820</v>
      </c>
      <c r="E5747" s="51" t="s">
        <v>51</v>
      </c>
    </row>
    <row r="5748" spans="2:5" ht="409.6" x14ac:dyDescent="0.2">
      <c r="B5748" s="24" t="s">
        <v>20814</v>
      </c>
      <c r="C5748" s="17" t="s">
        <v>5821</v>
      </c>
      <c r="E5748" s="51" t="s">
        <v>51</v>
      </c>
    </row>
    <row r="5749" spans="2:5" ht="409.6" x14ac:dyDescent="0.2">
      <c r="B5749" s="24" t="s">
        <v>20815</v>
      </c>
      <c r="C5749" s="17" t="s">
        <v>5822</v>
      </c>
      <c r="E5749" s="51" t="s">
        <v>51</v>
      </c>
    </row>
    <row r="5750" spans="2:5" ht="409.6" x14ac:dyDescent="0.2">
      <c r="B5750" s="24" t="s">
        <v>20816</v>
      </c>
      <c r="C5750" s="17" t="s">
        <v>5823</v>
      </c>
      <c r="E5750" s="51" t="s">
        <v>51</v>
      </c>
    </row>
    <row r="5751" spans="2:5" ht="409.6" x14ac:dyDescent="0.2">
      <c r="B5751" s="24" t="s">
        <v>20817</v>
      </c>
      <c r="C5751" s="17" t="s">
        <v>5824</v>
      </c>
      <c r="E5751" s="51" t="s">
        <v>51</v>
      </c>
    </row>
    <row r="5752" spans="2:5" ht="409.6" x14ac:dyDescent="0.2">
      <c r="B5752" s="24" t="s">
        <v>20818</v>
      </c>
      <c r="C5752" s="17" t="s">
        <v>5825</v>
      </c>
      <c r="E5752" s="51" t="s">
        <v>51</v>
      </c>
    </row>
    <row r="5753" spans="2:5" ht="409.6" x14ac:dyDescent="0.2">
      <c r="B5753" s="24" t="s">
        <v>20819</v>
      </c>
      <c r="C5753" s="17" t="s">
        <v>5826</v>
      </c>
      <c r="E5753" s="51" t="s">
        <v>51</v>
      </c>
    </row>
    <row r="5754" spans="2:5" ht="409.6" x14ac:dyDescent="0.2">
      <c r="B5754" s="24" t="s">
        <v>20820</v>
      </c>
      <c r="C5754" s="17" t="s">
        <v>5827</v>
      </c>
      <c r="E5754" s="51" t="s">
        <v>51</v>
      </c>
    </row>
    <row r="5755" spans="2:5" ht="409.6" x14ac:dyDescent="0.2">
      <c r="B5755" s="24" t="s">
        <v>20821</v>
      </c>
      <c r="C5755" s="17" t="s">
        <v>5828</v>
      </c>
      <c r="E5755" s="51" t="s">
        <v>51</v>
      </c>
    </row>
    <row r="5756" spans="2:5" ht="409.6" x14ac:dyDescent="0.2">
      <c r="B5756" s="24" t="s">
        <v>20822</v>
      </c>
      <c r="C5756" s="17" t="s">
        <v>5829</v>
      </c>
      <c r="E5756" s="51" t="s">
        <v>51</v>
      </c>
    </row>
    <row r="5757" spans="2:5" ht="409.6" x14ac:dyDescent="0.2">
      <c r="B5757" s="24" t="s">
        <v>20823</v>
      </c>
      <c r="C5757" s="17" t="s">
        <v>5830</v>
      </c>
      <c r="E5757" s="51" t="s">
        <v>51</v>
      </c>
    </row>
    <row r="5758" spans="2:5" ht="409.6" x14ac:dyDescent="0.2">
      <c r="B5758" s="24" t="s">
        <v>20824</v>
      </c>
      <c r="C5758" s="17" t="s">
        <v>5831</v>
      </c>
      <c r="E5758" s="51" t="s">
        <v>51</v>
      </c>
    </row>
    <row r="5759" spans="2:5" ht="409.6" x14ac:dyDescent="0.2">
      <c r="B5759" s="24" t="s">
        <v>20825</v>
      </c>
      <c r="C5759" s="17" t="s">
        <v>5832</v>
      </c>
      <c r="E5759" s="51" t="s">
        <v>51</v>
      </c>
    </row>
    <row r="5760" spans="2:5" ht="409.6" x14ac:dyDescent="0.2">
      <c r="B5760" s="24" t="s">
        <v>20826</v>
      </c>
      <c r="C5760" s="17" t="s">
        <v>5833</v>
      </c>
      <c r="E5760" s="51" t="s">
        <v>51</v>
      </c>
    </row>
    <row r="5761" spans="2:5" ht="409.6" x14ac:dyDescent="0.2">
      <c r="B5761" s="24" t="s">
        <v>20827</v>
      </c>
      <c r="C5761" s="17" t="s">
        <v>5834</v>
      </c>
      <c r="E5761" s="51" t="s">
        <v>51</v>
      </c>
    </row>
    <row r="5762" spans="2:5" ht="409.6" x14ac:dyDescent="0.2">
      <c r="B5762" s="24" t="s">
        <v>20828</v>
      </c>
      <c r="C5762" s="17" t="s">
        <v>5835</v>
      </c>
      <c r="E5762" s="51" t="s">
        <v>51</v>
      </c>
    </row>
    <row r="5763" spans="2:5" ht="409.6" x14ac:dyDescent="0.2">
      <c r="B5763" s="24" t="s">
        <v>20829</v>
      </c>
      <c r="C5763" s="17" t="s">
        <v>5836</v>
      </c>
      <c r="E5763" s="51" t="s">
        <v>51</v>
      </c>
    </row>
    <row r="5764" spans="2:5" ht="409.6" x14ac:dyDescent="0.2">
      <c r="B5764" s="24" t="s">
        <v>20830</v>
      </c>
      <c r="C5764" s="17" t="s">
        <v>5837</v>
      </c>
      <c r="E5764" s="51" t="s">
        <v>51</v>
      </c>
    </row>
    <row r="5765" spans="2:5" ht="409.6" x14ac:dyDescent="0.2">
      <c r="B5765" s="24" t="s">
        <v>20831</v>
      </c>
      <c r="C5765" s="17" t="s">
        <v>5838</v>
      </c>
      <c r="E5765" s="51" t="s">
        <v>51</v>
      </c>
    </row>
    <row r="5766" spans="2:5" ht="409.6" x14ac:dyDescent="0.2">
      <c r="B5766" s="24" t="s">
        <v>20832</v>
      </c>
      <c r="C5766" s="17" t="s">
        <v>5839</v>
      </c>
      <c r="E5766" s="51" t="s">
        <v>51</v>
      </c>
    </row>
    <row r="5767" spans="2:5" ht="409.6" x14ac:dyDescent="0.2">
      <c r="B5767" s="24" t="s">
        <v>20833</v>
      </c>
      <c r="C5767" s="17" t="s">
        <v>5840</v>
      </c>
      <c r="E5767" s="51" t="s">
        <v>51</v>
      </c>
    </row>
    <row r="5768" spans="2:5" ht="409.6" x14ac:dyDescent="0.2">
      <c r="B5768" s="24" t="s">
        <v>20834</v>
      </c>
      <c r="C5768" s="17" t="s">
        <v>5841</v>
      </c>
      <c r="E5768" s="51" t="s">
        <v>51</v>
      </c>
    </row>
    <row r="5769" spans="2:5" ht="409.6" x14ac:dyDescent="0.2">
      <c r="B5769" s="24" t="s">
        <v>20835</v>
      </c>
      <c r="C5769" s="17" t="s">
        <v>5842</v>
      </c>
      <c r="E5769" s="51" t="s">
        <v>51</v>
      </c>
    </row>
    <row r="5770" spans="2:5" ht="409.6" x14ac:dyDescent="0.2">
      <c r="B5770" s="24" t="s">
        <v>20836</v>
      </c>
      <c r="C5770" s="17" t="s">
        <v>5843</v>
      </c>
      <c r="E5770" s="51" t="s">
        <v>51</v>
      </c>
    </row>
    <row r="5771" spans="2:5" ht="409.6" x14ac:dyDescent="0.2">
      <c r="B5771" s="24" t="s">
        <v>20837</v>
      </c>
      <c r="C5771" s="17" t="s">
        <v>5844</v>
      </c>
      <c r="E5771" s="51" t="s">
        <v>51</v>
      </c>
    </row>
    <row r="5772" spans="2:5" ht="409.6" x14ac:dyDescent="0.2">
      <c r="B5772" s="24" t="s">
        <v>20838</v>
      </c>
      <c r="C5772" s="17" t="s">
        <v>5845</v>
      </c>
      <c r="E5772" s="51" t="s">
        <v>51</v>
      </c>
    </row>
    <row r="5773" spans="2:5" ht="409.6" x14ac:dyDescent="0.2">
      <c r="B5773" s="24" t="s">
        <v>20839</v>
      </c>
      <c r="C5773" s="17" t="s">
        <v>5846</v>
      </c>
      <c r="E5773" s="51" t="s">
        <v>51</v>
      </c>
    </row>
    <row r="5774" spans="2:5" ht="409.6" x14ac:dyDescent="0.2">
      <c r="B5774" s="24" t="s">
        <v>20840</v>
      </c>
      <c r="C5774" s="17" t="s">
        <v>5847</v>
      </c>
      <c r="E5774" s="51" t="s">
        <v>51</v>
      </c>
    </row>
    <row r="5775" spans="2:5" ht="409.6" x14ac:dyDescent="0.2">
      <c r="B5775" s="24" t="s">
        <v>20841</v>
      </c>
      <c r="C5775" s="17" t="s">
        <v>5848</v>
      </c>
      <c r="E5775" s="51" t="s">
        <v>51</v>
      </c>
    </row>
    <row r="5776" spans="2:5" ht="409.6" x14ac:dyDescent="0.2">
      <c r="B5776" s="24" t="s">
        <v>20842</v>
      </c>
      <c r="C5776" s="17" t="s">
        <v>5849</v>
      </c>
      <c r="E5776" s="51" t="s">
        <v>51</v>
      </c>
    </row>
    <row r="5777" spans="2:5" ht="409.6" x14ac:dyDescent="0.2">
      <c r="B5777" s="24" t="s">
        <v>20843</v>
      </c>
      <c r="C5777" s="17" t="s">
        <v>5850</v>
      </c>
      <c r="E5777" s="51" t="s">
        <v>51</v>
      </c>
    </row>
    <row r="5778" spans="2:5" ht="409.6" x14ac:dyDescent="0.2">
      <c r="B5778" s="24" t="s">
        <v>20844</v>
      </c>
      <c r="C5778" s="17" t="s">
        <v>5851</v>
      </c>
      <c r="E5778" s="51" t="s">
        <v>51</v>
      </c>
    </row>
    <row r="5779" spans="2:5" ht="409.6" x14ac:dyDescent="0.2">
      <c r="B5779" s="24" t="s">
        <v>20845</v>
      </c>
      <c r="C5779" s="17" t="s">
        <v>5852</v>
      </c>
      <c r="E5779" s="51" t="s">
        <v>51</v>
      </c>
    </row>
    <row r="5780" spans="2:5" ht="409.6" x14ac:dyDescent="0.2">
      <c r="B5780" s="24" t="s">
        <v>20846</v>
      </c>
      <c r="C5780" s="17" t="s">
        <v>5853</v>
      </c>
      <c r="E5780" s="51" t="s">
        <v>51</v>
      </c>
    </row>
    <row r="5781" spans="2:5" ht="409.6" x14ac:dyDescent="0.2">
      <c r="B5781" s="24" t="s">
        <v>20847</v>
      </c>
      <c r="C5781" s="17" t="s">
        <v>5854</v>
      </c>
      <c r="E5781" s="51" t="s">
        <v>51</v>
      </c>
    </row>
    <row r="5782" spans="2:5" ht="409.6" x14ac:dyDescent="0.2">
      <c r="B5782" s="24" t="s">
        <v>20848</v>
      </c>
      <c r="C5782" s="17" t="s">
        <v>5855</v>
      </c>
      <c r="E5782" s="51" t="s">
        <v>51</v>
      </c>
    </row>
    <row r="5783" spans="2:5" ht="409.6" x14ac:dyDescent="0.2">
      <c r="B5783" s="24" t="s">
        <v>20849</v>
      </c>
      <c r="C5783" s="17" t="s">
        <v>5856</v>
      </c>
      <c r="E5783" s="51" t="s">
        <v>51</v>
      </c>
    </row>
    <row r="5784" spans="2:5" ht="409.6" x14ac:dyDescent="0.2">
      <c r="B5784" s="24" t="s">
        <v>20850</v>
      </c>
      <c r="C5784" s="17" t="s">
        <v>5857</v>
      </c>
      <c r="E5784" s="51" t="s">
        <v>51</v>
      </c>
    </row>
    <row r="5785" spans="2:5" ht="409.6" x14ac:dyDescent="0.2">
      <c r="B5785" s="24" t="s">
        <v>20851</v>
      </c>
      <c r="C5785" s="17" t="s">
        <v>5858</v>
      </c>
      <c r="E5785" s="51" t="s">
        <v>51</v>
      </c>
    </row>
    <row r="5786" spans="2:5" ht="409.6" x14ac:dyDescent="0.2">
      <c r="B5786" s="24" t="s">
        <v>20852</v>
      </c>
      <c r="C5786" s="17" t="s">
        <v>5859</v>
      </c>
      <c r="E5786" s="51" t="s">
        <v>51</v>
      </c>
    </row>
    <row r="5787" spans="2:5" ht="409.6" x14ac:dyDescent="0.2">
      <c r="B5787" s="24" t="s">
        <v>20853</v>
      </c>
      <c r="C5787" s="17" t="s">
        <v>5860</v>
      </c>
      <c r="E5787" s="51" t="s">
        <v>51</v>
      </c>
    </row>
    <row r="5788" spans="2:5" ht="409.6" x14ac:dyDescent="0.2">
      <c r="B5788" s="24" t="s">
        <v>20854</v>
      </c>
      <c r="C5788" s="17" t="s">
        <v>5861</v>
      </c>
      <c r="E5788" s="51" t="s">
        <v>51</v>
      </c>
    </row>
    <row r="5789" spans="2:5" ht="409.6" x14ac:dyDescent="0.2">
      <c r="B5789" s="24" t="s">
        <v>20855</v>
      </c>
      <c r="C5789" s="17" t="s">
        <v>5862</v>
      </c>
      <c r="E5789" s="51" t="s">
        <v>51</v>
      </c>
    </row>
    <row r="5790" spans="2:5" ht="409.6" x14ac:dyDescent="0.2">
      <c r="B5790" s="24" t="s">
        <v>20856</v>
      </c>
      <c r="C5790" s="17" t="s">
        <v>5863</v>
      </c>
      <c r="E5790" s="51" t="s">
        <v>51</v>
      </c>
    </row>
    <row r="5791" spans="2:5" ht="409.6" x14ac:dyDescent="0.2">
      <c r="B5791" s="24" t="s">
        <v>20857</v>
      </c>
      <c r="C5791" s="17" t="s">
        <v>5864</v>
      </c>
      <c r="E5791" s="51" t="s">
        <v>51</v>
      </c>
    </row>
    <row r="5792" spans="2:5" ht="409.6" x14ac:dyDescent="0.2">
      <c r="B5792" s="24" t="s">
        <v>20858</v>
      </c>
      <c r="C5792" s="17" t="s">
        <v>5865</v>
      </c>
      <c r="E5792" s="51" t="s">
        <v>51</v>
      </c>
    </row>
    <row r="5793" spans="2:5" ht="409.6" x14ac:dyDescent="0.2">
      <c r="B5793" s="24" t="s">
        <v>20859</v>
      </c>
      <c r="C5793" s="17" t="s">
        <v>5866</v>
      </c>
      <c r="E5793" s="51" t="s">
        <v>51</v>
      </c>
    </row>
    <row r="5794" spans="2:5" ht="409.6" x14ac:dyDescent="0.2">
      <c r="B5794" s="24" t="s">
        <v>20860</v>
      </c>
      <c r="C5794" s="17" t="s">
        <v>5867</v>
      </c>
      <c r="E5794" s="51" t="s">
        <v>51</v>
      </c>
    </row>
    <row r="5795" spans="2:5" ht="409.6" x14ac:dyDescent="0.2">
      <c r="B5795" s="24" t="s">
        <v>20861</v>
      </c>
      <c r="C5795" s="17" t="s">
        <v>5868</v>
      </c>
      <c r="E5795" s="51" t="s">
        <v>51</v>
      </c>
    </row>
    <row r="5796" spans="2:5" ht="409.6" x14ac:dyDescent="0.2">
      <c r="B5796" s="24" t="s">
        <v>20862</v>
      </c>
      <c r="C5796" s="17" t="s">
        <v>5869</v>
      </c>
      <c r="E5796" s="51" t="s">
        <v>51</v>
      </c>
    </row>
    <row r="5797" spans="2:5" ht="409.6" x14ac:dyDescent="0.2">
      <c r="B5797" s="24" t="s">
        <v>20863</v>
      </c>
      <c r="C5797" s="17" t="s">
        <v>5870</v>
      </c>
      <c r="E5797" s="51" t="s">
        <v>51</v>
      </c>
    </row>
    <row r="5798" spans="2:5" ht="409.6" x14ac:dyDescent="0.2">
      <c r="B5798" s="24" t="s">
        <v>20864</v>
      </c>
      <c r="C5798" s="17" t="s">
        <v>5871</v>
      </c>
      <c r="E5798" s="51" t="s">
        <v>51</v>
      </c>
    </row>
    <row r="5799" spans="2:5" ht="409.6" x14ac:dyDescent="0.2">
      <c r="B5799" s="24" t="s">
        <v>20865</v>
      </c>
      <c r="C5799" s="17" t="s">
        <v>5872</v>
      </c>
      <c r="E5799" s="51" t="s">
        <v>51</v>
      </c>
    </row>
    <row r="5800" spans="2:5" ht="409.6" x14ac:dyDescent="0.2">
      <c r="B5800" s="24" t="s">
        <v>20866</v>
      </c>
      <c r="C5800" s="17" t="s">
        <v>5873</v>
      </c>
      <c r="E5800" s="51" t="s">
        <v>51</v>
      </c>
    </row>
    <row r="5801" spans="2:5" ht="409.6" x14ac:dyDescent="0.2">
      <c r="B5801" s="24" t="s">
        <v>20867</v>
      </c>
      <c r="C5801" s="17" t="s">
        <v>5874</v>
      </c>
      <c r="E5801" s="51" t="s">
        <v>51</v>
      </c>
    </row>
    <row r="5802" spans="2:5" ht="409.6" x14ac:dyDescent="0.2">
      <c r="B5802" s="24" t="s">
        <v>20868</v>
      </c>
      <c r="C5802" s="17" t="s">
        <v>5875</v>
      </c>
      <c r="E5802" s="51" t="s">
        <v>51</v>
      </c>
    </row>
    <row r="5803" spans="2:5" ht="409.6" x14ac:dyDescent="0.2">
      <c r="B5803" s="24" t="s">
        <v>20869</v>
      </c>
      <c r="C5803" s="17" t="s">
        <v>5876</v>
      </c>
      <c r="E5803" s="51" t="s">
        <v>51</v>
      </c>
    </row>
    <row r="5804" spans="2:5" ht="409.6" x14ac:dyDescent="0.2">
      <c r="B5804" s="24" t="s">
        <v>20870</v>
      </c>
      <c r="C5804" s="17" t="s">
        <v>5877</v>
      </c>
      <c r="E5804" s="51" t="s">
        <v>51</v>
      </c>
    </row>
    <row r="5805" spans="2:5" ht="409.6" x14ac:dyDescent="0.2">
      <c r="B5805" s="24" t="s">
        <v>20871</v>
      </c>
      <c r="C5805" s="17" t="s">
        <v>5878</v>
      </c>
      <c r="E5805" s="51" t="s">
        <v>51</v>
      </c>
    </row>
    <row r="5806" spans="2:5" ht="409.6" x14ac:dyDescent="0.2">
      <c r="B5806" s="24" t="s">
        <v>20872</v>
      </c>
      <c r="C5806" s="17" t="s">
        <v>5879</v>
      </c>
      <c r="E5806" s="51" t="s">
        <v>51</v>
      </c>
    </row>
    <row r="5807" spans="2:5" ht="409.6" x14ac:dyDescent="0.2">
      <c r="B5807" s="24" t="s">
        <v>20873</v>
      </c>
      <c r="C5807" s="17" t="s">
        <v>5880</v>
      </c>
      <c r="E5807" s="51" t="s">
        <v>51</v>
      </c>
    </row>
    <row r="5808" spans="2:5" ht="409.6" x14ac:dyDescent="0.2">
      <c r="B5808" s="24" t="s">
        <v>20874</v>
      </c>
      <c r="C5808" s="17" t="s">
        <v>5881</v>
      </c>
      <c r="E5808" s="51" t="s">
        <v>51</v>
      </c>
    </row>
    <row r="5809" spans="2:5" ht="409.6" x14ac:dyDescent="0.2">
      <c r="B5809" s="24" t="s">
        <v>20875</v>
      </c>
      <c r="C5809" s="17" t="s">
        <v>5882</v>
      </c>
      <c r="E5809" s="51" t="s">
        <v>51</v>
      </c>
    </row>
    <row r="5810" spans="2:5" ht="409.6" x14ac:dyDescent="0.2">
      <c r="B5810" s="24" t="s">
        <v>20876</v>
      </c>
      <c r="C5810" s="17" t="s">
        <v>5883</v>
      </c>
      <c r="E5810" s="51" t="s">
        <v>51</v>
      </c>
    </row>
    <row r="5811" spans="2:5" ht="409.6" x14ac:dyDescent="0.2">
      <c r="B5811" s="24" t="s">
        <v>20877</v>
      </c>
      <c r="C5811" s="17" t="s">
        <v>5884</v>
      </c>
      <c r="E5811" s="51" t="s">
        <v>51</v>
      </c>
    </row>
    <row r="5812" spans="2:5" ht="409.6" x14ac:dyDescent="0.2">
      <c r="B5812" s="24" t="s">
        <v>20878</v>
      </c>
      <c r="C5812" s="17" t="s">
        <v>5885</v>
      </c>
      <c r="E5812" s="51" t="s">
        <v>51</v>
      </c>
    </row>
    <row r="5813" spans="2:5" ht="409.6" x14ac:dyDescent="0.2">
      <c r="B5813" s="24" t="s">
        <v>20879</v>
      </c>
      <c r="C5813" s="17" t="s">
        <v>5886</v>
      </c>
      <c r="E5813" s="51" t="s">
        <v>51</v>
      </c>
    </row>
    <row r="5814" spans="2:5" ht="409.6" x14ac:dyDescent="0.2">
      <c r="B5814" s="24" t="s">
        <v>20880</v>
      </c>
      <c r="C5814" s="17" t="s">
        <v>5887</v>
      </c>
      <c r="E5814" s="51" t="s">
        <v>51</v>
      </c>
    </row>
    <row r="5815" spans="2:5" ht="409.6" x14ac:dyDescent="0.2">
      <c r="B5815" s="24" t="s">
        <v>20881</v>
      </c>
      <c r="C5815" s="17" t="s">
        <v>5888</v>
      </c>
      <c r="E5815" s="51" t="s">
        <v>51</v>
      </c>
    </row>
    <row r="5816" spans="2:5" ht="409.6" x14ac:dyDescent="0.2">
      <c r="B5816" s="24" t="s">
        <v>20882</v>
      </c>
      <c r="C5816" s="17" t="s">
        <v>5889</v>
      </c>
      <c r="E5816" s="51" t="s">
        <v>51</v>
      </c>
    </row>
    <row r="5817" spans="2:5" ht="409.6" x14ac:dyDescent="0.2">
      <c r="B5817" s="24" t="s">
        <v>20883</v>
      </c>
      <c r="C5817" s="17" t="s">
        <v>5890</v>
      </c>
      <c r="E5817" s="51" t="s">
        <v>51</v>
      </c>
    </row>
    <row r="5818" spans="2:5" ht="409.6" x14ac:dyDescent="0.2">
      <c r="B5818" s="24" t="s">
        <v>20884</v>
      </c>
      <c r="C5818" s="17" t="s">
        <v>5891</v>
      </c>
      <c r="E5818" s="51" t="s">
        <v>51</v>
      </c>
    </row>
    <row r="5819" spans="2:5" ht="409.6" x14ac:dyDescent="0.2">
      <c r="B5819" s="24" t="s">
        <v>20885</v>
      </c>
      <c r="C5819" s="17" t="s">
        <v>5892</v>
      </c>
      <c r="E5819" s="51" t="s">
        <v>51</v>
      </c>
    </row>
    <row r="5820" spans="2:5" ht="409.6" x14ac:dyDescent="0.2">
      <c r="B5820" s="24" t="s">
        <v>20886</v>
      </c>
      <c r="C5820" s="17" t="s">
        <v>5893</v>
      </c>
      <c r="E5820" s="51" t="s">
        <v>51</v>
      </c>
    </row>
    <row r="5821" spans="2:5" ht="409.6" x14ac:dyDescent="0.2">
      <c r="B5821" s="24" t="s">
        <v>20887</v>
      </c>
      <c r="C5821" s="17" t="s">
        <v>5894</v>
      </c>
      <c r="E5821" s="51" t="s">
        <v>51</v>
      </c>
    </row>
    <row r="5822" spans="2:5" ht="409.6" x14ac:dyDescent="0.2">
      <c r="B5822" s="24" t="s">
        <v>20888</v>
      </c>
      <c r="C5822" s="17" t="s">
        <v>5895</v>
      </c>
      <c r="E5822" s="51" t="s">
        <v>51</v>
      </c>
    </row>
    <row r="5823" spans="2:5" ht="409.6" x14ac:dyDescent="0.2">
      <c r="B5823" s="24" t="s">
        <v>20889</v>
      </c>
      <c r="C5823" s="17" t="s">
        <v>5896</v>
      </c>
      <c r="E5823" s="51" t="s">
        <v>51</v>
      </c>
    </row>
    <row r="5824" spans="2:5" ht="409.6" x14ac:dyDescent="0.2">
      <c r="B5824" s="24" t="s">
        <v>20890</v>
      </c>
      <c r="C5824" s="17" t="s">
        <v>5897</v>
      </c>
      <c r="E5824" s="51" t="s">
        <v>51</v>
      </c>
    </row>
    <row r="5825" spans="2:5" ht="409.6" x14ac:dyDescent="0.2">
      <c r="B5825" s="24" t="s">
        <v>20891</v>
      </c>
      <c r="C5825" s="17" t="s">
        <v>5898</v>
      </c>
      <c r="E5825" s="51" t="s">
        <v>51</v>
      </c>
    </row>
    <row r="5826" spans="2:5" ht="409.6" x14ac:dyDescent="0.2">
      <c r="B5826" s="24" t="s">
        <v>20892</v>
      </c>
      <c r="C5826" s="17" t="s">
        <v>5899</v>
      </c>
      <c r="E5826" s="51" t="s">
        <v>51</v>
      </c>
    </row>
    <row r="5827" spans="2:5" ht="409.6" x14ac:dyDescent="0.2">
      <c r="B5827" s="24" t="s">
        <v>20893</v>
      </c>
      <c r="C5827" s="17" t="s">
        <v>5900</v>
      </c>
      <c r="E5827" s="51" t="s">
        <v>51</v>
      </c>
    </row>
    <row r="5828" spans="2:5" ht="409.6" x14ac:dyDescent="0.2">
      <c r="B5828" s="24" t="s">
        <v>20894</v>
      </c>
      <c r="C5828" s="17" t="s">
        <v>5901</v>
      </c>
      <c r="E5828" s="51" t="s">
        <v>51</v>
      </c>
    </row>
    <row r="5829" spans="2:5" ht="409.6" x14ac:dyDescent="0.2">
      <c r="B5829" s="24" t="s">
        <v>20895</v>
      </c>
      <c r="C5829" s="17" t="s">
        <v>5902</v>
      </c>
      <c r="E5829" s="51" t="s">
        <v>51</v>
      </c>
    </row>
    <row r="5830" spans="2:5" ht="409.6" x14ac:dyDescent="0.2">
      <c r="B5830" s="24" t="s">
        <v>20896</v>
      </c>
      <c r="C5830" s="17" t="s">
        <v>5903</v>
      </c>
      <c r="E5830" s="51" t="s">
        <v>51</v>
      </c>
    </row>
    <row r="5831" spans="2:5" ht="409.6" x14ac:dyDescent="0.2">
      <c r="B5831" s="24" t="s">
        <v>20897</v>
      </c>
      <c r="C5831" s="17" t="s">
        <v>5904</v>
      </c>
      <c r="E5831" s="51" t="s">
        <v>51</v>
      </c>
    </row>
    <row r="5832" spans="2:5" ht="409.6" x14ac:dyDescent="0.2">
      <c r="B5832" s="24" t="s">
        <v>20898</v>
      </c>
      <c r="C5832" s="17" t="s">
        <v>5905</v>
      </c>
      <c r="E5832" s="51" t="s">
        <v>51</v>
      </c>
    </row>
    <row r="5833" spans="2:5" ht="409.6" x14ac:dyDescent="0.2">
      <c r="B5833" s="24" t="s">
        <v>20899</v>
      </c>
      <c r="C5833" s="17" t="s">
        <v>5906</v>
      </c>
      <c r="E5833" s="51" t="s">
        <v>51</v>
      </c>
    </row>
    <row r="5834" spans="2:5" ht="409.6" x14ac:dyDescent="0.2">
      <c r="B5834" s="24" t="s">
        <v>20900</v>
      </c>
      <c r="C5834" s="17" t="s">
        <v>5907</v>
      </c>
      <c r="E5834" s="51" t="s">
        <v>51</v>
      </c>
    </row>
    <row r="5835" spans="2:5" ht="409.6" x14ac:dyDescent="0.2">
      <c r="B5835" s="24" t="s">
        <v>20901</v>
      </c>
      <c r="C5835" s="17" t="s">
        <v>5908</v>
      </c>
      <c r="E5835" s="51" t="s">
        <v>51</v>
      </c>
    </row>
    <row r="5836" spans="2:5" ht="409.6" x14ac:dyDescent="0.2">
      <c r="B5836" s="24" t="s">
        <v>20902</v>
      </c>
      <c r="C5836" s="17" t="s">
        <v>5909</v>
      </c>
      <c r="E5836" s="51" t="s">
        <v>51</v>
      </c>
    </row>
    <row r="5837" spans="2:5" ht="409.6" x14ac:dyDescent="0.2">
      <c r="B5837" s="24" t="s">
        <v>20903</v>
      </c>
      <c r="C5837" s="17" t="s">
        <v>5910</v>
      </c>
      <c r="E5837" s="51" t="s">
        <v>51</v>
      </c>
    </row>
    <row r="5838" spans="2:5" ht="409.6" x14ac:dyDescent="0.2">
      <c r="B5838" s="24" t="s">
        <v>20904</v>
      </c>
      <c r="C5838" s="17" t="s">
        <v>5911</v>
      </c>
      <c r="E5838" s="51" t="s">
        <v>51</v>
      </c>
    </row>
    <row r="5839" spans="2:5" ht="409.6" x14ac:dyDescent="0.2">
      <c r="B5839" s="24" t="s">
        <v>20905</v>
      </c>
      <c r="C5839" s="17" t="s">
        <v>5912</v>
      </c>
      <c r="E5839" s="51" t="s">
        <v>51</v>
      </c>
    </row>
    <row r="5840" spans="2:5" ht="409.6" x14ac:dyDescent="0.2">
      <c r="B5840" s="24" t="s">
        <v>20906</v>
      </c>
      <c r="C5840" s="17" t="s">
        <v>5913</v>
      </c>
      <c r="E5840" s="51" t="s">
        <v>51</v>
      </c>
    </row>
    <row r="5841" spans="2:5" ht="409.6" x14ac:dyDescent="0.2">
      <c r="B5841" s="24" t="s">
        <v>20907</v>
      </c>
      <c r="C5841" s="17" t="s">
        <v>5914</v>
      </c>
      <c r="E5841" s="51" t="s">
        <v>51</v>
      </c>
    </row>
    <row r="5842" spans="2:5" ht="409.6" x14ac:dyDescent="0.2">
      <c r="B5842" s="24" t="s">
        <v>20908</v>
      </c>
      <c r="C5842" s="17" t="s">
        <v>5915</v>
      </c>
      <c r="E5842" s="51" t="s">
        <v>51</v>
      </c>
    </row>
    <row r="5843" spans="2:5" ht="409.6" x14ac:dyDescent="0.2">
      <c r="B5843" s="24" t="s">
        <v>20909</v>
      </c>
      <c r="C5843" s="17" t="s">
        <v>5916</v>
      </c>
      <c r="E5843" s="51" t="s">
        <v>51</v>
      </c>
    </row>
    <row r="5844" spans="2:5" ht="409.6" x14ac:dyDescent="0.2">
      <c r="B5844" s="24" t="s">
        <v>20910</v>
      </c>
      <c r="C5844" s="17" t="s">
        <v>5917</v>
      </c>
      <c r="E5844" s="51" t="s">
        <v>51</v>
      </c>
    </row>
    <row r="5845" spans="2:5" ht="409.6" x14ac:dyDescent="0.2">
      <c r="B5845" s="24" t="s">
        <v>20911</v>
      </c>
      <c r="C5845" s="17" t="s">
        <v>5918</v>
      </c>
      <c r="E5845" s="51" t="s">
        <v>51</v>
      </c>
    </row>
    <row r="5846" spans="2:5" ht="409.6" x14ac:dyDescent="0.2">
      <c r="B5846" s="24" t="s">
        <v>20912</v>
      </c>
      <c r="C5846" s="17" t="s">
        <v>5919</v>
      </c>
      <c r="E5846" s="51" t="s">
        <v>51</v>
      </c>
    </row>
    <row r="5847" spans="2:5" ht="409.6" x14ac:dyDescent="0.2">
      <c r="B5847" s="24" t="s">
        <v>20913</v>
      </c>
      <c r="C5847" s="17" t="s">
        <v>5920</v>
      </c>
      <c r="E5847" s="51" t="s">
        <v>51</v>
      </c>
    </row>
    <row r="5848" spans="2:5" ht="409.6" x14ac:dyDescent="0.2">
      <c r="B5848" s="24" t="s">
        <v>20914</v>
      </c>
      <c r="C5848" s="17" t="s">
        <v>5921</v>
      </c>
      <c r="E5848" s="51" t="s">
        <v>51</v>
      </c>
    </row>
    <row r="5849" spans="2:5" ht="409.6" x14ac:dyDescent="0.2">
      <c r="B5849" s="24" t="s">
        <v>20915</v>
      </c>
      <c r="C5849" s="17" t="s">
        <v>5922</v>
      </c>
      <c r="E5849" s="51" t="s">
        <v>51</v>
      </c>
    </row>
    <row r="5850" spans="2:5" ht="409.6" x14ac:dyDescent="0.2">
      <c r="B5850" s="24" t="s">
        <v>20916</v>
      </c>
      <c r="C5850" s="17" t="s">
        <v>5923</v>
      </c>
      <c r="E5850" s="51" t="s">
        <v>51</v>
      </c>
    </row>
    <row r="5851" spans="2:5" ht="409.6" x14ac:dyDescent="0.2">
      <c r="B5851" s="24" t="s">
        <v>20917</v>
      </c>
      <c r="C5851" s="17" t="s">
        <v>5924</v>
      </c>
      <c r="E5851" s="51" t="s">
        <v>51</v>
      </c>
    </row>
    <row r="5852" spans="2:5" ht="409.6" x14ac:dyDescent="0.2">
      <c r="B5852" s="24" t="s">
        <v>20918</v>
      </c>
      <c r="C5852" s="17" t="s">
        <v>5925</v>
      </c>
      <c r="E5852" s="51" t="s">
        <v>51</v>
      </c>
    </row>
    <row r="5853" spans="2:5" ht="409.6" x14ac:dyDescent="0.2">
      <c r="B5853" s="24" t="s">
        <v>20919</v>
      </c>
      <c r="C5853" s="17" t="s">
        <v>5926</v>
      </c>
      <c r="E5853" s="51" t="s">
        <v>51</v>
      </c>
    </row>
    <row r="5854" spans="2:5" ht="409.6" x14ac:dyDescent="0.2">
      <c r="B5854" s="24" t="s">
        <v>20920</v>
      </c>
      <c r="C5854" s="17" t="s">
        <v>5927</v>
      </c>
      <c r="E5854" s="51" t="s">
        <v>51</v>
      </c>
    </row>
    <row r="5855" spans="2:5" ht="409.6" x14ac:dyDescent="0.2">
      <c r="B5855" s="24" t="s">
        <v>20921</v>
      </c>
      <c r="C5855" s="17" t="s">
        <v>5928</v>
      </c>
      <c r="E5855" s="51" t="s">
        <v>51</v>
      </c>
    </row>
    <row r="5856" spans="2:5" ht="409.6" x14ac:dyDescent="0.2">
      <c r="B5856" s="24" t="s">
        <v>20922</v>
      </c>
      <c r="C5856" s="17" t="s">
        <v>5929</v>
      </c>
      <c r="E5856" s="51" t="s">
        <v>51</v>
      </c>
    </row>
    <row r="5857" spans="2:5" ht="409.6" x14ac:dyDescent="0.2">
      <c r="B5857" s="24" t="s">
        <v>20923</v>
      </c>
      <c r="C5857" s="17" t="s">
        <v>5930</v>
      </c>
      <c r="E5857" s="51" t="s">
        <v>51</v>
      </c>
    </row>
    <row r="5858" spans="2:5" ht="409.6" x14ac:dyDescent="0.2">
      <c r="B5858" s="24" t="s">
        <v>20924</v>
      </c>
      <c r="C5858" s="17" t="s">
        <v>5931</v>
      </c>
      <c r="E5858" s="51" t="s">
        <v>51</v>
      </c>
    </row>
    <row r="5859" spans="2:5" ht="409.6" x14ac:dyDescent="0.2">
      <c r="B5859" s="24" t="s">
        <v>20925</v>
      </c>
      <c r="C5859" s="17" t="s">
        <v>5932</v>
      </c>
      <c r="E5859" s="51" t="s">
        <v>51</v>
      </c>
    </row>
    <row r="5860" spans="2:5" ht="409.6" x14ac:dyDescent="0.2">
      <c r="B5860" s="24" t="s">
        <v>20926</v>
      </c>
      <c r="C5860" s="17" t="s">
        <v>5933</v>
      </c>
      <c r="E5860" s="51" t="s">
        <v>51</v>
      </c>
    </row>
    <row r="5861" spans="2:5" ht="409.6" x14ac:dyDescent="0.2">
      <c r="B5861" s="24" t="s">
        <v>20927</v>
      </c>
      <c r="C5861" s="17" t="s">
        <v>5934</v>
      </c>
      <c r="E5861" s="51" t="s">
        <v>51</v>
      </c>
    </row>
    <row r="5862" spans="2:5" ht="409.6" x14ac:dyDescent="0.2">
      <c r="B5862" s="24" t="s">
        <v>20928</v>
      </c>
      <c r="C5862" s="17" t="s">
        <v>5935</v>
      </c>
      <c r="E5862" s="51" t="s">
        <v>51</v>
      </c>
    </row>
    <row r="5863" spans="2:5" ht="409.6" x14ac:dyDescent="0.2">
      <c r="B5863" s="24" t="s">
        <v>20929</v>
      </c>
      <c r="C5863" s="17" t="s">
        <v>5936</v>
      </c>
      <c r="E5863" s="51" t="s">
        <v>51</v>
      </c>
    </row>
    <row r="5864" spans="2:5" ht="409.6" x14ac:dyDescent="0.2">
      <c r="B5864" s="24" t="s">
        <v>20930</v>
      </c>
      <c r="C5864" s="17" t="s">
        <v>5937</v>
      </c>
      <c r="E5864" s="51" t="s">
        <v>51</v>
      </c>
    </row>
    <row r="5865" spans="2:5" ht="409.6" x14ac:dyDescent="0.2">
      <c r="B5865" s="24" t="s">
        <v>20931</v>
      </c>
      <c r="C5865" s="17" t="s">
        <v>5938</v>
      </c>
      <c r="E5865" s="51" t="s">
        <v>51</v>
      </c>
    </row>
    <row r="5866" spans="2:5" ht="409.6" x14ac:dyDescent="0.2">
      <c r="B5866" s="24" t="s">
        <v>20932</v>
      </c>
      <c r="C5866" s="17" t="s">
        <v>5939</v>
      </c>
      <c r="E5866" s="51" t="s">
        <v>51</v>
      </c>
    </row>
    <row r="5867" spans="2:5" ht="409.6" x14ac:dyDescent="0.2">
      <c r="B5867" s="24" t="s">
        <v>20933</v>
      </c>
      <c r="C5867" s="17" t="s">
        <v>5940</v>
      </c>
      <c r="E5867" s="51" t="s">
        <v>51</v>
      </c>
    </row>
    <row r="5868" spans="2:5" ht="409.6" x14ac:dyDescent="0.2">
      <c r="B5868" s="24" t="s">
        <v>20934</v>
      </c>
      <c r="C5868" s="17" t="s">
        <v>5941</v>
      </c>
      <c r="E5868" s="51" t="s">
        <v>51</v>
      </c>
    </row>
    <row r="5869" spans="2:5" ht="409.6" x14ac:dyDescent="0.2">
      <c r="B5869" s="24" t="s">
        <v>20935</v>
      </c>
      <c r="C5869" s="17" t="s">
        <v>5942</v>
      </c>
      <c r="E5869" s="51" t="s">
        <v>51</v>
      </c>
    </row>
    <row r="5870" spans="2:5" ht="409.6" x14ac:dyDescent="0.2">
      <c r="B5870" s="24" t="s">
        <v>20936</v>
      </c>
      <c r="C5870" s="17" t="s">
        <v>5943</v>
      </c>
      <c r="E5870" s="51" t="s">
        <v>51</v>
      </c>
    </row>
    <row r="5871" spans="2:5" ht="409.6" x14ac:dyDescent="0.2">
      <c r="B5871" s="24" t="s">
        <v>20937</v>
      </c>
      <c r="C5871" s="17" t="s">
        <v>5944</v>
      </c>
      <c r="E5871" s="51" t="s">
        <v>51</v>
      </c>
    </row>
    <row r="5872" spans="2:5" ht="409.6" x14ac:dyDescent="0.2">
      <c r="B5872" s="24" t="s">
        <v>20938</v>
      </c>
      <c r="C5872" s="17" t="s">
        <v>5945</v>
      </c>
      <c r="E5872" s="51" t="s">
        <v>51</v>
      </c>
    </row>
    <row r="5873" spans="2:5" ht="409.6" x14ac:dyDescent="0.2">
      <c r="B5873" s="24" t="s">
        <v>20939</v>
      </c>
      <c r="C5873" s="17" t="s">
        <v>5946</v>
      </c>
      <c r="E5873" s="51" t="s">
        <v>51</v>
      </c>
    </row>
    <row r="5874" spans="2:5" ht="409.6" x14ac:dyDescent="0.2">
      <c r="B5874" s="24" t="s">
        <v>20940</v>
      </c>
      <c r="C5874" s="17" t="s">
        <v>5947</v>
      </c>
      <c r="E5874" s="51" t="s">
        <v>51</v>
      </c>
    </row>
    <row r="5875" spans="2:5" ht="409.6" x14ac:dyDescent="0.2">
      <c r="B5875" s="24" t="s">
        <v>20941</v>
      </c>
      <c r="C5875" s="17" t="s">
        <v>5948</v>
      </c>
      <c r="E5875" s="51" t="s">
        <v>51</v>
      </c>
    </row>
    <row r="5876" spans="2:5" ht="409.6" x14ac:dyDescent="0.2">
      <c r="B5876" s="24" t="s">
        <v>20942</v>
      </c>
      <c r="C5876" s="17" t="s">
        <v>5949</v>
      </c>
      <c r="E5876" s="51" t="s">
        <v>51</v>
      </c>
    </row>
    <row r="5877" spans="2:5" ht="409.6" x14ac:dyDescent="0.2">
      <c r="B5877" s="24" t="s">
        <v>20943</v>
      </c>
      <c r="C5877" s="17" t="s">
        <v>5950</v>
      </c>
      <c r="E5877" s="51" t="s">
        <v>51</v>
      </c>
    </row>
    <row r="5878" spans="2:5" ht="409.6" x14ac:dyDescent="0.2">
      <c r="B5878" s="24" t="s">
        <v>20944</v>
      </c>
      <c r="C5878" s="17" t="s">
        <v>5951</v>
      </c>
      <c r="E5878" s="51" t="s">
        <v>51</v>
      </c>
    </row>
    <row r="5879" spans="2:5" ht="409.6" x14ac:dyDescent="0.2">
      <c r="B5879" s="24" t="s">
        <v>20945</v>
      </c>
      <c r="C5879" s="17" t="s">
        <v>5952</v>
      </c>
      <c r="E5879" s="51" t="s">
        <v>51</v>
      </c>
    </row>
    <row r="5880" spans="2:5" ht="409.6" x14ac:dyDescent="0.2">
      <c r="B5880" s="24" t="s">
        <v>20946</v>
      </c>
      <c r="C5880" s="17" t="s">
        <v>5953</v>
      </c>
      <c r="E5880" s="51" t="s">
        <v>51</v>
      </c>
    </row>
    <row r="5881" spans="2:5" ht="409.6" x14ac:dyDescent="0.2">
      <c r="B5881" s="24" t="s">
        <v>20947</v>
      </c>
      <c r="C5881" s="17" t="s">
        <v>5954</v>
      </c>
      <c r="E5881" s="51" t="s">
        <v>51</v>
      </c>
    </row>
    <row r="5882" spans="2:5" ht="409.6" x14ac:dyDescent="0.2">
      <c r="B5882" s="24" t="s">
        <v>20948</v>
      </c>
      <c r="C5882" s="17" t="s">
        <v>5955</v>
      </c>
      <c r="E5882" s="51" t="s">
        <v>51</v>
      </c>
    </row>
    <row r="5883" spans="2:5" ht="409.6" x14ac:dyDescent="0.2">
      <c r="B5883" s="24" t="s">
        <v>20949</v>
      </c>
      <c r="C5883" s="17" t="s">
        <v>5956</v>
      </c>
      <c r="E5883" s="51" t="s">
        <v>51</v>
      </c>
    </row>
    <row r="5884" spans="2:5" ht="409.6" x14ac:dyDescent="0.2">
      <c r="B5884" s="24" t="s">
        <v>20950</v>
      </c>
      <c r="C5884" s="17" t="s">
        <v>5957</v>
      </c>
      <c r="E5884" s="51" t="s">
        <v>51</v>
      </c>
    </row>
    <row r="5885" spans="2:5" ht="409.6" x14ac:dyDescent="0.2">
      <c r="B5885" s="24" t="s">
        <v>20951</v>
      </c>
      <c r="C5885" s="17" t="s">
        <v>5958</v>
      </c>
      <c r="E5885" s="51" t="s">
        <v>51</v>
      </c>
    </row>
    <row r="5886" spans="2:5" ht="409.6" x14ac:dyDescent="0.2">
      <c r="B5886" s="24" t="s">
        <v>20952</v>
      </c>
      <c r="C5886" s="17" t="s">
        <v>5959</v>
      </c>
      <c r="E5886" s="51" t="s">
        <v>51</v>
      </c>
    </row>
    <row r="5887" spans="2:5" ht="409.6" x14ac:dyDescent="0.2">
      <c r="B5887" s="24" t="s">
        <v>20953</v>
      </c>
      <c r="C5887" s="17" t="s">
        <v>5960</v>
      </c>
      <c r="E5887" s="51" t="s">
        <v>51</v>
      </c>
    </row>
    <row r="5888" spans="2:5" ht="409.6" x14ac:dyDescent="0.2">
      <c r="B5888" s="24" t="s">
        <v>20954</v>
      </c>
      <c r="C5888" s="17" t="s">
        <v>5961</v>
      </c>
      <c r="E5888" s="51" t="s">
        <v>51</v>
      </c>
    </row>
    <row r="5889" spans="2:5" ht="409.6" x14ac:dyDescent="0.2">
      <c r="B5889" s="24" t="s">
        <v>20955</v>
      </c>
      <c r="C5889" s="17" t="s">
        <v>5962</v>
      </c>
      <c r="E5889" s="51" t="s">
        <v>51</v>
      </c>
    </row>
    <row r="5890" spans="2:5" ht="409.6" x14ac:dyDescent="0.2">
      <c r="B5890" s="24" t="s">
        <v>20956</v>
      </c>
      <c r="C5890" s="17" t="s">
        <v>5963</v>
      </c>
      <c r="E5890" s="51" t="s">
        <v>51</v>
      </c>
    </row>
    <row r="5891" spans="2:5" ht="409.6" x14ac:dyDescent="0.2">
      <c r="B5891" s="24" t="s">
        <v>20957</v>
      </c>
      <c r="C5891" s="17" t="s">
        <v>5964</v>
      </c>
      <c r="E5891" s="51" t="s">
        <v>51</v>
      </c>
    </row>
    <row r="5892" spans="2:5" ht="409.6" x14ac:dyDescent="0.2">
      <c r="B5892" s="24" t="s">
        <v>20958</v>
      </c>
      <c r="C5892" s="17" t="s">
        <v>5965</v>
      </c>
      <c r="E5892" s="51" t="s">
        <v>51</v>
      </c>
    </row>
    <row r="5893" spans="2:5" ht="409.6" x14ac:dyDescent="0.2">
      <c r="B5893" s="24" t="s">
        <v>20959</v>
      </c>
      <c r="C5893" s="17" t="s">
        <v>5966</v>
      </c>
      <c r="E5893" s="51" t="s">
        <v>51</v>
      </c>
    </row>
    <row r="5894" spans="2:5" ht="409.6" x14ac:dyDescent="0.2">
      <c r="B5894" s="24" t="s">
        <v>20960</v>
      </c>
      <c r="C5894" s="17" t="s">
        <v>5967</v>
      </c>
      <c r="E5894" s="51" t="s">
        <v>51</v>
      </c>
    </row>
    <row r="5895" spans="2:5" ht="409.6" x14ac:dyDescent="0.2">
      <c r="B5895" s="24" t="s">
        <v>20961</v>
      </c>
      <c r="C5895" s="17" t="s">
        <v>5968</v>
      </c>
      <c r="E5895" s="51" t="s">
        <v>51</v>
      </c>
    </row>
    <row r="5896" spans="2:5" ht="409.6" x14ac:dyDescent="0.2">
      <c r="B5896" s="24" t="s">
        <v>20962</v>
      </c>
      <c r="C5896" s="17" t="s">
        <v>5969</v>
      </c>
      <c r="E5896" s="51" t="s">
        <v>51</v>
      </c>
    </row>
    <row r="5897" spans="2:5" ht="409.6" x14ac:dyDescent="0.2">
      <c r="B5897" s="24" t="s">
        <v>20963</v>
      </c>
      <c r="C5897" s="17" t="s">
        <v>5970</v>
      </c>
      <c r="E5897" s="51" t="s">
        <v>51</v>
      </c>
    </row>
    <row r="5898" spans="2:5" ht="409.6" x14ac:dyDescent="0.2">
      <c r="B5898" s="24" t="s">
        <v>20964</v>
      </c>
      <c r="C5898" s="17" t="s">
        <v>5971</v>
      </c>
      <c r="E5898" s="51" t="s">
        <v>51</v>
      </c>
    </row>
    <row r="5899" spans="2:5" ht="409.6" x14ac:dyDescent="0.2">
      <c r="B5899" s="24" t="s">
        <v>20965</v>
      </c>
      <c r="C5899" s="17" t="s">
        <v>5972</v>
      </c>
      <c r="E5899" s="51" t="s">
        <v>51</v>
      </c>
    </row>
    <row r="5900" spans="2:5" ht="409.6" x14ac:dyDescent="0.2">
      <c r="B5900" s="24" t="s">
        <v>20966</v>
      </c>
      <c r="C5900" s="17" t="s">
        <v>5973</v>
      </c>
      <c r="E5900" s="51" t="s">
        <v>51</v>
      </c>
    </row>
    <row r="5901" spans="2:5" ht="409.6" x14ac:dyDescent="0.2">
      <c r="B5901" s="24" t="s">
        <v>20967</v>
      </c>
      <c r="C5901" s="17" t="s">
        <v>5974</v>
      </c>
      <c r="E5901" s="51" t="s">
        <v>51</v>
      </c>
    </row>
    <row r="5902" spans="2:5" ht="409.6" x14ac:dyDescent="0.2">
      <c r="B5902" s="24" t="s">
        <v>20968</v>
      </c>
      <c r="C5902" s="17" t="s">
        <v>5975</v>
      </c>
      <c r="E5902" s="51" t="s">
        <v>51</v>
      </c>
    </row>
    <row r="5903" spans="2:5" ht="409.6" x14ac:dyDescent="0.2">
      <c r="B5903" s="24" t="s">
        <v>20969</v>
      </c>
      <c r="C5903" s="17" t="s">
        <v>5976</v>
      </c>
      <c r="E5903" s="51" t="s">
        <v>51</v>
      </c>
    </row>
    <row r="5904" spans="2:5" ht="409.6" x14ac:dyDescent="0.2">
      <c r="B5904" s="24" t="s">
        <v>20970</v>
      </c>
      <c r="C5904" s="17" t="s">
        <v>5977</v>
      </c>
      <c r="E5904" s="51" t="s">
        <v>51</v>
      </c>
    </row>
    <row r="5905" spans="2:5" ht="409.6" x14ac:dyDescent="0.2">
      <c r="B5905" s="24" t="s">
        <v>20971</v>
      </c>
      <c r="C5905" s="17" t="s">
        <v>5978</v>
      </c>
      <c r="E5905" s="51" t="s">
        <v>51</v>
      </c>
    </row>
    <row r="5906" spans="2:5" ht="409.6" x14ac:dyDescent="0.2">
      <c r="B5906" s="24" t="s">
        <v>20972</v>
      </c>
      <c r="C5906" s="17" t="s">
        <v>5979</v>
      </c>
      <c r="E5906" s="51" t="s">
        <v>51</v>
      </c>
    </row>
    <row r="5907" spans="2:5" ht="409.6" x14ac:dyDescent="0.2">
      <c r="B5907" s="24" t="s">
        <v>20973</v>
      </c>
      <c r="C5907" s="17" t="s">
        <v>5980</v>
      </c>
      <c r="E5907" s="51" t="s">
        <v>51</v>
      </c>
    </row>
    <row r="5908" spans="2:5" ht="409.6" x14ac:dyDescent="0.2">
      <c r="B5908" s="24" t="s">
        <v>20974</v>
      </c>
      <c r="C5908" s="17" t="s">
        <v>5981</v>
      </c>
      <c r="E5908" s="51" t="s">
        <v>51</v>
      </c>
    </row>
    <row r="5909" spans="2:5" ht="409.6" x14ac:dyDescent="0.2">
      <c r="B5909" s="24" t="s">
        <v>20975</v>
      </c>
      <c r="C5909" s="17" t="s">
        <v>5982</v>
      </c>
      <c r="E5909" s="51" t="s">
        <v>51</v>
      </c>
    </row>
    <row r="5910" spans="2:5" ht="409.6" x14ac:dyDescent="0.2">
      <c r="B5910" s="24" t="s">
        <v>20976</v>
      </c>
      <c r="C5910" s="17" t="s">
        <v>5983</v>
      </c>
      <c r="E5910" s="51" t="s">
        <v>51</v>
      </c>
    </row>
    <row r="5911" spans="2:5" ht="409.6" x14ac:dyDescent="0.2">
      <c r="B5911" s="24" t="s">
        <v>20977</v>
      </c>
      <c r="C5911" s="17" t="s">
        <v>5984</v>
      </c>
      <c r="E5911" s="51" t="s">
        <v>51</v>
      </c>
    </row>
    <row r="5912" spans="2:5" ht="409.6" x14ac:dyDescent="0.2">
      <c r="B5912" s="24" t="s">
        <v>20978</v>
      </c>
      <c r="C5912" s="17" t="s">
        <v>5985</v>
      </c>
      <c r="E5912" s="51" t="s">
        <v>51</v>
      </c>
    </row>
    <row r="5913" spans="2:5" ht="409.6" x14ac:dyDescent="0.2">
      <c r="B5913" s="24" t="s">
        <v>20979</v>
      </c>
      <c r="C5913" s="17" t="s">
        <v>5986</v>
      </c>
      <c r="E5913" s="51" t="s">
        <v>51</v>
      </c>
    </row>
    <row r="5914" spans="2:5" ht="409.6" x14ac:dyDescent="0.2">
      <c r="B5914" s="24" t="s">
        <v>20980</v>
      </c>
      <c r="C5914" s="17" t="s">
        <v>5987</v>
      </c>
      <c r="E5914" s="51" t="s">
        <v>51</v>
      </c>
    </row>
    <row r="5915" spans="2:5" ht="409.6" x14ac:dyDescent="0.2">
      <c r="B5915" s="24" t="s">
        <v>20981</v>
      </c>
      <c r="C5915" s="17" t="s">
        <v>5988</v>
      </c>
      <c r="E5915" s="51" t="s">
        <v>51</v>
      </c>
    </row>
    <row r="5916" spans="2:5" ht="409.6" x14ac:dyDescent="0.2">
      <c r="B5916" s="24" t="s">
        <v>20982</v>
      </c>
      <c r="C5916" s="17" t="s">
        <v>5989</v>
      </c>
      <c r="E5916" s="51" t="s">
        <v>51</v>
      </c>
    </row>
    <row r="5917" spans="2:5" ht="409.6" x14ac:dyDescent="0.2">
      <c r="B5917" s="24" t="s">
        <v>20983</v>
      </c>
      <c r="C5917" s="17" t="s">
        <v>5990</v>
      </c>
      <c r="E5917" s="51" t="s">
        <v>51</v>
      </c>
    </row>
    <row r="5918" spans="2:5" ht="409.6" x14ac:dyDescent="0.2">
      <c r="B5918" s="24" t="s">
        <v>20984</v>
      </c>
      <c r="C5918" s="17" t="s">
        <v>5991</v>
      </c>
      <c r="E5918" s="51" t="s">
        <v>51</v>
      </c>
    </row>
    <row r="5919" spans="2:5" ht="409.6" x14ac:dyDescent="0.2">
      <c r="B5919" s="24" t="s">
        <v>20985</v>
      </c>
      <c r="C5919" s="17" t="s">
        <v>5992</v>
      </c>
      <c r="E5919" s="51" t="s">
        <v>51</v>
      </c>
    </row>
    <row r="5920" spans="2:5" ht="409.6" x14ac:dyDescent="0.2">
      <c r="B5920" s="24" t="s">
        <v>20986</v>
      </c>
      <c r="C5920" s="17" t="s">
        <v>5993</v>
      </c>
      <c r="E5920" s="51" t="s">
        <v>51</v>
      </c>
    </row>
    <row r="5921" spans="2:5" ht="409.6" x14ac:dyDescent="0.2">
      <c r="B5921" s="24" t="s">
        <v>20987</v>
      </c>
      <c r="C5921" s="17" t="s">
        <v>5994</v>
      </c>
      <c r="E5921" s="51" t="s">
        <v>51</v>
      </c>
    </row>
    <row r="5922" spans="2:5" ht="409.6" x14ac:dyDescent="0.2">
      <c r="B5922" s="24" t="s">
        <v>20988</v>
      </c>
      <c r="C5922" s="17" t="s">
        <v>5995</v>
      </c>
      <c r="E5922" s="51" t="s">
        <v>51</v>
      </c>
    </row>
    <row r="5923" spans="2:5" ht="409.6" x14ac:dyDescent="0.2">
      <c r="B5923" s="24" t="s">
        <v>20989</v>
      </c>
      <c r="C5923" s="17" t="s">
        <v>5996</v>
      </c>
      <c r="E5923" s="51" t="s">
        <v>51</v>
      </c>
    </row>
    <row r="5924" spans="2:5" ht="409.6" x14ac:dyDescent="0.2">
      <c r="B5924" s="24" t="s">
        <v>20990</v>
      </c>
      <c r="C5924" s="17" t="s">
        <v>5997</v>
      </c>
      <c r="E5924" s="51" t="s">
        <v>51</v>
      </c>
    </row>
    <row r="5925" spans="2:5" ht="409.6" x14ac:dyDescent="0.2">
      <c r="B5925" s="24" t="s">
        <v>20991</v>
      </c>
      <c r="C5925" s="17" t="s">
        <v>5998</v>
      </c>
      <c r="E5925" s="51" t="s">
        <v>51</v>
      </c>
    </row>
    <row r="5926" spans="2:5" ht="409.6" x14ac:dyDescent="0.2">
      <c r="B5926" s="24" t="s">
        <v>20992</v>
      </c>
      <c r="C5926" s="17" t="s">
        <v>5999</v>
      </c>
      <c r="E5926" s="51" t="s">
        <v>51</v>
      </c>
    </row>
    <row r="5927" spans="2:5" ht="409.6" x14ac:dyDescent="0.2">
      <c r="B5927" s="24" t="s">
        <v>20993</v>
      </c>
      <c r="C5927" s="17" t="s">
        <v>6000</v>
      </c>
      <c r="E5927" s="51" t="s">
        <v>51</v>
      </c>
    </row>
    <row r="5928" spans="2:5" ht="409.6" x14ac:dyDescent="0.2">
      <c r="B5928" s="24" t="s">
        <v>20994</v>
      </c>
      <c r="C5928" s="17" t="s">
        <v>6001</v>
      </c>
      <c r="E5928" s="51" t="s">
        <v>51</v>
      </c>
    </row>
    <row r="5929" spans="2:5" ht="409.6" x14ac:dyDescent="0.2">
      <c r="B5929" s="24" t="s">
        <v>20995</v>
      </c>
      <c r="C5929" s="17" t="s">
        <v>6002</v>
      </c>
      <c r="E5929" s="51" t="s">
        <v>51</v>
      </c>
    </row>
    <row r="5930" spans="2:5" ht="409.6" x14ac:dyDescent="0.2">
      <c r="B5930" s="24" t="s">
        <v>20996</v>
      </c>
      <c r="C5930" s="17" t="s">
        <v>6003</v>
      </c>
      <c r="E5930" s="51" t="s">
        <v>51</v>
      </c>
    </row>
    <row r="5931" spans="2:5" ht="409.6" x14ac:dyDescent="0.2">
      <c r="B5931" s="24" t="s">
        <v>20997</v>
      </c>
      <c r="C5931" s="17" t="s">
        <v>6004</v>
      </c>
      <c r="E5931" s="51" t="s">
        <v>51</v>
      </c>
    </row>
    <row r="5932" spans="2:5" ht="409.6" x14ac:dyDescent="0.2">
      <c r="B5932" s="24" t="s">
        <v>20998</v>
      </c>
      <c r="C5932" s="17" t="s">
        <v>6005</v>
      </c>
      <c r="E5932" s="51" t="s">
        <v>51</v>
      </c>
    </row>
    <row r="5933" spans="2:5" ht="409.6" x14ac:dyDescent="0.2">
      <c r="B5933" s="24" t="s">
        <v>20999</v>
      </c>
      <c r="C5933" s="17" t="s">
        <v>6006</v>
      </c>
      <c r="E5933" s="51" t="s">
        <v>51</v>
      </c>
    </row>
    <row r="5934" spans="2:5" ht="409.6" x14ac:dyDescent="0.2">
      <c r="B5934" s="24" t="s">
        <v>21000</v>
      </c>
      <c r="C5934" s="17" t="s">
        <v>6007</v>
      </c>
      <c r="E5934" s="51" t="s">
        <v>51</v>
      </c>
    </row>
    <row r="5935" spans="2:5" ht="409.6" x14ac:dyDescent="0.2">
      <c r="B5935" s="24" t="s">
        <v>21001</v>
      </c>
      <c r="C5935" s="17" t="s">
        <v>6008</v>
      </c>
      <c r="E5935" s="51" t="s">
        <v>51</v>
      </c>
    </row>
    <row r="5936" spans="2:5" ht="409.6" x14ac:dyDescent="0.2">
      <c r="B5936" s="24" t="s">
        <v>21002</v>
      </c>
      <c r="C5936" s="17" t="s">
        <v>6009</v>
      </c>
      <c r="E5936" s="51" t="s">
        <v>51</v>
      </c>
    </row>
    <row r="5937" spans="2:5" ht="409.6" x14ac:dyDescent="0.2">
      <c r="B5937" s="24" t="s">
        <v>21003</v>
      </c>
      <c r="C5937" s="17" t="s">
        <v>6010</v>
      </c>
      <c r="E5937" s="51" t="s">
        <v>51</v>
      </c>
    </row>
    <row r="5938" spans="2:5" ht="409.6" x14ac:dyDescent="0.2">
      <c r="B5938" s="24" t="s">
        <v>21004</v>
      </c>
      <c r="C5938" s="17" t="s">
        <v>6011</v>
      </c>
      <c r="E5938" s="51" t="s">
        <v>51</v>
      </c>
    </row>
    <row r="5939" spans="2:5" ht="409.6" x14ac:dyDescent="0.2">
      <c r="B5939" s="24" t="s">
        <v>21005</v>
      </c>
      <c r="C5939" s="17" t="s">
        <v>6012</v>
      </c>
      <c r="E5939" s="51" t="s">
        <v>51</v>
      </c>
    </row>
    <row r="5940" spans="2:5" ht="409.6" x14ac:dyDescent="0.2">
      <c r="B5940" s="24" t="s">
        <v>21006</v>
      </c>
      <c r="C5940" s="17" t="s">
        <v>6013</v>
      </c>
      <c r="E5940" s="51" t="s">
        <v>51</v>
      </c>
    </row>
    <row r="5941" spans="2:5" ht="409.6" x14ac:dyDescent="0.2">
      <c r="B5941" s="24" t="s">
        <v>21007</v>
      </c>
      <c r="C5941" s="17" t="s">
        <v>6014</v>
      </c>
      <c r="E5941" s="51" t="s">
        <v>51</v>
      </c>
    </row>
    <row r="5942" spans="2:5" ht="409.6" x14ac:dyDescent="0.2">
      <c r="B5942" s="24" t="s">
        <v>21008</v>
      </c>
      <c r="C5942" s="17" t="s">
        <v>6015</v>
      </c>
      <c r="E5942" s="51" t="s">
        <v>51</v>
      </c>
    </row>
    <row r="5943" spans="2:5" ht="409.6" x14ac:dyDescent="0.2">
      <c r="B5943" s="24" t="s">
        <v>21009</v>
      </c>
      <c r="C5943" s="17" t="s">
        <v>6016</v>
      </c>
      <c r="E5943" s="51" t="s">
        <v>51</v>
      </c>
    </row>
    <row r="5944" spans="2:5" ht="409.6" x14ac:dyDescent="0.2">
      <c r="B5944" s="24" t="s">
        <v>21010</v>
      </c>
      <c r="C5944" s="17" t="s">
        <v>6017</v>
      </c>
      <c r="E5944" s="51" t="s">
        <v>51</v>
      </c>
    </row>
    <row r="5945" spans="2:5" ht="409.6" x14ac:dyDescent="0.2">
      <c r="B5945" s="24" t="s">
        <v>21011</v>
      </c>
      <c r="C5945" s="17" t="s">
        <v>6018</v>
      </c>
      <c r="E5945" s="51" t="s">
        <v>51</v>
      </c>
    </row>
    <row r="5946" spans="2:5" ht="409.6" x14ac:dyDescent="0.2">
      <c r="B5946" s="24" t="s">
        <v>21012</v>
      </c>
      <c r="C5946" s="17" t="s">
        <v>6019</v>
      </c>
      <c r="E5946" s="51" t="s">
        <v>51</v>
      </c>
    </row>
    <row r="5947" spans="2:5" ht="409.6" x14ac:dyDescent="0.2">
      <c r="B5947" s="24" t="s">
        <v>21013</v>
      </c>
      <c r="C5947" s="17" t="s">
        <v>6020</v>
      </c>
      <c r="E5947" s="51" t="s">
        <v>51</v>
      </c>
    </row>
    <row r="5948" spans="2:5" ht="409.6" x14ac:dyDescent="0.2">
      <c r="B5948" s="24" t="s">
        <v>21014</v>
      </c>
      <c r="C5948" s="17" t="s">
        <v>6021</v>
      </c>
      <c r="E5948" s="51" t="s">
        <v>51</v>
      </c>
    </row>
    <row r="5949" spans="2:5" ht="409.6" x14ac:dyDescent="0.2">
      <c r="B5949" s="24" t="s">
        <v>21015</v>
      </c>
      <c r="C5949" s="17" t="s">
        <v>6022</v>
      </c>
      <c r="E5949" s="51" t="s">
        <v>51</v>
      </c>
    </row>
    <row r="5950" spans="2:5" ht="409.6" x14ac:dyDescent="0.2">
      <c r="B5950" s="24" t="s">
        <v>21016</v>
      </c>
      <c r="C5950" s="17" t="s">
        <v>6023</v>
      </c>
      <c r="E5950" s="51" t="s">
        <v>51</v>
      </c>
    </row>
    <row r="5951" spans="2:5" ht="409.6" x14ac:dyDescent="0.2">
      <c r="B5951" s="24" t="s">
        <v>21017</v>
      </c>
      <c r="C5951" s="17" t="s">
        <v>6024</v>
      </c>
      <c r="E5951" s="51" t="s">
        <v>51</v>
      </c>
    </row>
    <row r="5952" spans="2:5" ht="409.6" x14ac:dyDescent="0.2">
      <c r="B5952" s="24" t="s">
        <v>21018</v>
      </c>
      <c r="C5952" s="17" t="s">
        <v>6025</v>
      </c>
      <c r="E5952" s="51" t="s">
        <v>51</v>
      </c>
    </row>
    <row r="5953" spans="2:5" ht="409.6" x14ac:dyDescent="0.2">
      <c r="B5953" s="24" t="s">
        <v>21019</v>
      </c>
      <c r="C5953" s="17" t="s">
        <v>6026</v>
      </c>
      <c r="E5953" s="51" t="s">
        <v>51</v>
      </c>
    </row>
    <row r="5954" spans="2:5" ht="409.6" x14ac:dyDescent="0.2">
      <c r="B5954" s="24" t="s">
        <v>21020</v>
      </c>
      <c r="C5954" s="17" t="s">
        <v>6027</v>
      </c>
      <c r="E5954" s="51" t="s">
        <v>51</v>
      </c>
    </row>
    <row r="5955" spans="2:5" ht="409.6" x14ac:dyDescent="0.2">
      <c r="B5955" s="24" t="s">
        <v>21021</v>
      </c>
      <c r="C5955" s="17" t="s">
        <v>6028</v>
      </c>
      <c r="E5955" s="51" t="s">
        <v>51</v>
      </c>
    </row>
    <row r="5956" spans="2:5" ht="409.6" x14ac:dyDescent="0.2">
      <c r="B5956" s="24" t="s">
        <v>21022</v>
      </c>
      <c r="C5956" s="17" t="s">
        <v>6029</v>
      </c>
      <c r="E5956" s="51" t="s">
        <v>51</v>
      </c>
    </row>
    <row r="5957" spans="2:5" ht="409.6" x14ac:dyDescent="0.2">
      <c r="B5957" s="24" t="s">
        <v>21023</v>
      </c>
      <c r="C5957" s="17" t="s">
        <v>6030</v>
      </c>
      <c r="E5957" s="51" t="s">
        <v>51</v>
      </c>
    </row>
    <row r="5958" spans="2:5" ht="409.6" x14ac:dyDescent="0.2">
      <c r="B5958" s="24" t="s">
        <v>21024</v>
      </c>
      <c r="C5958" s="17" t="s">
        <v>6031</v>
      </c>
      <c r="E5958" s="51" t="s">
        <v>51</v>
      </c>
    </row>
    <row r="5959" spans="2:5" ht="409.6" x14ac:dyDescent="0.2">
      <c r="B5959" s="24" t="s">
        <v>21025</v>
      </c>
      <c r="C5959" s="17" t="s">
        <v>6032</v>
      </c>
      <c r="E5959" s="51" t="s">
        <v>51</v>
      </c>
    </row>
    <row r="5960" spans="2:5" ht="409.6" x14ac:dyDescent="0.2">
      <c r="B5960" s="24" t="s">
        <v>21026</v>
      </c>
      <c r="C5960" s="17" t="s">
        <v>6033</v>
      </c>
      <c r="E5960" s="51" t="s">
        <v>51</v>
      </c>
    </row>
    <row r="5961" spans="2:5" ht="409.6" x14ac:dyDescent="0.2">
      <c r="B5961" s="24" t="s">
        <v>21027</v>
      </c>
      <c r="C5961" s="17" t="s">
        <v>6034</v>
      </c>
      <c r="E5961" s="51" t="s">
        <v>51</v>
      </c>
    </row>
    <row r="5962" spans="2:5" ht="409.6" x14ac:dyDescent="0.2">
      <c r="B5962" s="24" t="s">
        <v>21028</v>
      </c>
      <c r="C5962" s="17" t="s">
        <v>6035</v>
      </c>
      <c r="E5962" s="51" t="s">
        <v>51</v>
      </c>
    </row>
    <row r="5963" spans="2:5" ht="409.6" x14ac:dyDescent="0.2">
      <c r="B5963" s="24" t="s">
        <v>21029</v>
      </c>
      <c r="C5963" s="17" t="s">
        <v>6036</v>
      </c>
      <c r="E5963" s="51" t="s">
        <v>51</v>
      </c>
    </row>
    <row r="5964" spans="2:5" ht="409.6" x14ac:dyDescent="0.2">
      <c r="B5964" s="24" t="s">
        <v>21030</v>
      </c>
      <c r="C5964" s="17" t="s">
        <v>6037</v>
      </c>
      <c r="E5964" s="51" t="s">
        <v>51</v>
      </c>
    </row>
    <row r="5965" spans="2:5" ht="409.6" x14ac:dyDescent="0.2">
      <c r="B5965" s="24" t="s">
        <v>21031</v>
      </c>
      <c r="C5965" s="17" t="s">
        <v>6038</v>
      </c>
      <c r="E5965" s="51" t="s">
        <v>51</v>
      </c>
    </row>
    <row r="5966" spans="2:5" ht="409.6" x14ac:dyDescent="0.2">
      <c r="B5966" s="24" t="s">
        <v>21032</v>
      </c>
      <c r="C5966" s="17" t="s">
        <v>6039</v>
      </c>
      <c r="E5966" s="51" t="s">
        <v>51</v>
      </c>
    </row>
    <row r="5967" spans="2:5" ht="409.6" x14ac:dyDescent="0.2">
      <c r="B5967" s="24" t="s">
        <v>21033</v>
      </c>
      <c r="C5967" s="17" t="s">
        <v>6040</v>
      </c>
      <c r="E5967" s="51" t="s">
        <v>51</v>
      </c>
    </row>
    <row r="5968" spans="2:5" ht="409.6" x14ac:dyDescent="0.2">
      <c r="B5968" s="24" t="s">
        <v>21034</v>
      </c>
      <c r="C5968" s="17" t="s">
        <v>6041</v>
      </c>
      <c r="E5968" s="51" t="s">
        <v>51</v>
      </c>
    </row>
    <row r="5969" spans="2:5" ht="409.6" x14ac:dyDescent="0.2">
      <c r="B5969" s="24" t="s">
        <v>21035</v>
      </c>
      <c r="C5969" s="17" t="s">
        <v>6042</v>
      </c>
      <c r="E5969" s="51" t="s">
        <v>51</v>
      </c>
    </row>
    <row r="5970" spans="2:5" ht="409.6" x14ac:dyDescent="0.2">
      <c r="B5970" s="24" t="s">
        <v>21036</v>
      </c>
      <c r="C5970" s="17" t="s">
        <v>6043</v>
      </c>
      <c r="E5970" s="51" t="s">
        <v>51</v>
      </c>
    </row>
    <row r="5971" spans="2:5" ht="409.6" x14ac:dyDescent="0.2">
      <c r="B5971" s="24" t="s">
        <v>21037</v>
      </c>
      <c r="C5971" s="17" t="s">
        <v>6044</v>
      </c>
      <c r="E5971" s="51" t="s">
        <v>51</v>
      </c>
    </row>
    <row r="5972" spans="2:5" ht="409.6" x14ac:dyDescent="0.2">
      <c r="B5972" s="24" t="s">
        <v>21038</v>
      </c>
      <c r="C5972" s="17" t="s">
        <v>6045</v>
      </c>
      <c r="E5972" s="51" t="s">
        <v>51</v>
      </c>
    </row>
    <row r="5973" spans="2:5" ht="409.6" x14ac:dyDescent="0.2">
      <c r="B5973" s="24" t="s">
        <v>21039</v>
      </c>
      <c r="C5973" s="17" t="s">
        <v>6046</v>
      </c>
      <c r="E5973" s="51" t="s">
        <v>51</v>
      </c>
    </row>
    <row r="5974" spans="2:5" ht="409.6" x14ac:dyDescent="0.2">
      <c r="B5974" s="24" t="s">
        <v>21040</v>
      </c>
      <c r="C5974" s="17" t="s">
        <v>6047</v>
      </c>
      <c r="E5974" s="51" t="s">
        <v>51</v>
      </c>
    </row>
    <row r="5975" spans="2:5" ht="409.6" x14ac:dyDescent="0.2">
      <c r="B5975" s="24" t="s">
        <v>21041</v>
      </c>
      <c r="C5975" s="17" t="s">
        <v>6048</v>
      </c>
      <c r="E5975" s="51" t="s">
        <v>51</v>
      </c>
    </row>
    <row r="5976" spans="2:5" ht="409.6" x14ac:dyDescent="0.2">
      <c r="B5976" s="24" t="s">
        <v>21042</v>
      </c>
      <c r="C5976" s="17" t="s">
        <v>6049</v>
      </c>
      <c r="E5976" s="51" t="s">
        <v>51</v>
      </c>
    </row>
    <row r="5977" spans="2:5" ht="409.6" x14ac:dyDescent="0.2">
      <c r="B5977" s="24" t="s">
        <v>21043</v>
      </c>
      <c r="C5977" s="17" t="s">
        <v>6050</v>
      </c>
      <c r="E5977" s="51" t="s">
        <v>51</v>
      </c>
    </row>
    <row r="5978" spans="2:5" ht="409.6" x14ac:dyDescent="0.2">
      <c r="B5978" s="24" t="s">
        <v>21044</v>
      </c>
      <c r="C5978" s="17" t="s">
        <v>6051</v>
      </c>
      <c r="E5978" s="51" t="s">
        <v>51</v>
      </c>
    </row>
    <row r="5979" spans="2:5" ht="409.6" x14ac:dyDescent="0.2">
      <c r="B5979" s="24" t="s">
        <v>21045</v>
      </c>
      <c r="C5979" s="17" t="s">
        <v>6052</v>
      </c>
      <c r="E5979" s="51" t="s">
        <v>51</v>
      </c>
    </row>
    <row r="5980" spans="2:5" ht="409.6" x14ac:dyDescent="0.2">
      <c r="B5980" s="24" t="s">
        <v>21046</v>
      </c>
      <c r="C5980" s="17" t="s">
        <v>6053</v>
      </c>
      <c r="E5980" s="51" t="s">
        <v>51</v>
      </c>
    </row>
    <row r="5981" spans="2:5" ht="409.6" x14ac:dyDescent="0.2">
      <c r="B5981" s="24" t="s">
        <v>21047</v>
      </c>
      <c r="C5981" s="17" t="s">
        <v>6054</v>
      </c>
      <c r="E5981" s="51" t="s">
        <v>51</v>
      </c>
    </row>
    <row r="5982" spans="2:5" ht="409.6" x14ac:dyDescent="0.2">
      <c r="B5982" s="24" t="s">
        <v>21048</v>
      </c>
      <c r="C5982" s="17" t="s">
        <v>6055</v>
      </c>
      <c r="E5982" s="51" t="s">
        <v>51</v>
      </c>
    </row>
    <row r="5983" spans="2:5" ht="409.6" x14ac:dyDescent="0.2">
      <c r="B5983" s="24" t="s">
        <v>21049</v>
      </c>
      <c r="C5983" s="17" t="s">
        <v>6056</v>
      </c>
      <c r="E5983" s="51" t="s">
        <v>51</v>
      </c>
    </row>
    <row r="5984" spans="2:5" ht="409.6" x14ac:dyDescent="0.2">
      <c r="B5984" s="24" t="s">
        <v>21050</v>
      </c>
      <c r="C5984" s="17" t="s">
        <v>6057</v>
      </c>
      <c r="E5984" s="51" t="s">
        <v>51</v>
      </c>
    </row>
    <row r="5985" spans="2:5" ht="409.6" x14ac:dyDescent="0.2">
      <c r="B5985" s="24" t="s">
        <v>21051</v>
      </c>
      <c r="C5985" s="17" t="s">
        <v>6058</v>
      </c>
      <c r="E5985" s="51" t="s">
        <v>51</v>
      </c>
    </row>
    <row r="5986" spans="2:5" ht="409.6" x14ac:dyDescent="0.2">
      <c r="B5986" s="24" t="s">
        <v>21052</v>
      </c>
      <c r="C5986" s="17" t="s">
        <v>6059</v>
      </c>
      <c r="E5986" s="51" t="s">
        <v>51</v>
      </c>
    </row>
    <row r="5987" spans="2:5" ht="409.6" x14ac:dyDescent="0.2">
      <c r="B5987" s="24" t="s">
        <v>21053</v>
      </c>
      <c r="C5987" s="17" t="s">
        <v>6060</v>
      </c>
      <c r="E5987" s="51" t="s">
        <v>51</v>
      </c>
    </row>
    <row r="5988" spans="2:5" ht="409.6" x14ac:dyDescent="0.2">
      <c r="B5988" s="24" t="s">
        <v>21054</v>
      </c>
      <c r="C5988" s="17" t="s">
        <v>6061</v>
      </c>
      <c r="E5988" s="51" t="s">
        <v>51</v>
      </c>
    </row>
    <row r="5989" spans="2:5" ht="409.6" x14ac:dyDescent="0.2">
      <c r="B5989" s="24" t="s">
        <v>21055</v>
      </c>
      <c r="C5989" s="17" t="s">
        <v>6062</v>
      </c>
      <c r="E5989" s="51" t="s">
        <v>51</v>
      </c>
    </row>
    <row r="5990" spans="2:5" ht="409.6" x14ac:dyDescent="0.2">
      <c r="B5990" s="24" t="s">
        <v>21056</v>
      </c>
      <c r="C5990" s="17" t="s">
        <v>6063</v>
      </c>
      <c r="E5990" s="51" t="s">
        <v>51</v>
      </c>
    </row>
    <row r="5991" spans="2:5" ht="409.6" x14ac:dyDescent="0.2">
      <c r="B5991" s="24" t="s">
        <v>21057</v>
      </c>
      <c r="C5991" s="17" t="s">
        <v>6064</v>
      </c>
      <c r="E5991" s="51" t="s">
        <v>51</v>
      </c>
    </row>
    <row r="5992" spans="2:5" ht="409.6" x14ac:dyDescent="0.2">
      <c r="B5992" s="24" t="s">
        <v>21058</v>
      </c>
      <c r="C5992" s="17" t="s">
        <v>6065</v>
      </c>
      <c r="E5992" s="51" t="s">
        <v>51</v>
      </c>
    </row>
    <row r="5993" spans="2:5" ht="409.6" x14ac:dyDescent="0.2">
      <c r="B5993" s="24" t="s">
        <v>21059</v>
      </c>
      <c r="C5993" s="17" t="s">
        <v>6066</v>
      </c>
      <c r="E5993" s="51" t="s">
        <v>51</v>
      </c>
    </row>
    <row r="5994" spans="2:5" ht="409.6" x14ac:dyDescent="0.2">
      <c r="B5994" s="24" t="s">
        <v>21060</v>
      </c>
      <c r="C5994" s="17" t="s">
        <v>6067</v>
      </c>
      <c r="E5994" s="51" t="s">
        <v>51</v>
      </c>
    </row>
    <row r="5995" spans="2:5" ht="409.6" x14ac:dyDescent="0.2">
      <c r="B5995" s="24" t="s">
        <v>21061</v>
      </c>
      <c r="C5995" s="17" t="s">
        <v>6068</v>
      </c>
      <c r="E5995" s="51" t="s">
        <v>51</v>
      </c>
    </row>
    <row r="5996" spans="2:5" ht="409.6" x14ac:dyDescent="0.2">
      <c r="B5996" s="24" t="s">
        <v>21062</v>
      </c>
      <c r="C5996" s="17" t="s">
        <v>6069</v>
      </c>
      <c r="E5996" s="51" t="s">
        <v>51</v>
      </c>
    </row>
    <row r="5997" spans="2:5" ht="409.6" x14ac:dyDescent="0.2">
      <c r="B5997" s="24" t="s">
        <v>21063</v>
      </c>
      <c r="C5997" s="17" t="s">
        <v>6070</v>
      </c>
      <c r="E5997" s="51" t="s">
        <v>51</v>
      </c>
    </row>
    <row r="5998" spans="2:5" ht="409.6" x14ac:dyDescent="0.2">
      <c r="B5998" s="24" t="s">
        <v>21064</v>
      </c>
      <c r="C5998" s="17" t="s">
        <v>6071</v>
      </c>
      <c r="E5998" s="51" t="s">
        <v>51</v>
      </c>
    </row>
    <row r="5999" spans="2:5" ht="409.6" x14ac:dyDescent="0.2">
      <c r="B5999" s="24" t="s">
        <v>21065</v>
      </c>
      <c r="C5999" s="17" t="s">
        <v>6072</v>
      </c>
      <c r="E5999" s="51" t="s">
        <v>51</v>
      </c>
    </row>
    <row r="6000" spans="2:5" ht="409.6" x14ac:dyDescent="0.2">
      <c r="B6000" s="24" t="s">
        <v>21066</v>
      </c>
      <c r="C6000" s="17" t="s">
        <v>6073</v>
      </c>
      <c r="E6000" s="51" t="s">
        <v>51</v>
      </c>
    </row>
    <row r="6001" spans="2:5" ht="409.6" x14ac:dyDescent="0.2">
      <c r="B6001" s="24" t="s">
        <v>21067</v>
      </c>
      <c r="C6001" s="17" t="s">
        <v>6074</v>
      </c>
      <c r="E6001" s="51" t="s">
        <v>51</v>
      </c>
    </row>
    <row r="6002" spans="2:5" ht="409.6" x14ac:dyDescent="0.2">
      <c r="B6002" s="24" t="s">
        <v>21068</v>
      </c>
      <c r="C6002" s="17" t="s">
        <v>6075</v>
      </c>
      <c r="E6002" s="51" t="s">
        <v>51</v>
      </c>
    </row>
    <row r="6003" spans="2:5" ht="409.6" x14ac:dyDescent="0.2">
      <c r="B6003" s="24" t="s">
        <v>21069</v>
      </c>
      <c r="C6003" s="17" t="s">
        <v>6076</v>
      </c>
      <c r="E6003" s="51" t="s">
        <v>51</v>
      </c>
    </row>
    <row r="6004" spans="2:5" ht="409.6" x14ac:dyDescent="0.2">
      <c r="B6004" s="24" t="s">
        <v>21070</v>
      </c>
      <c r="C6004" s="17" t="s">
        <v>6077</v>
      </c>
      <c r="E6004" s="51" t="s">
        <v>51</v>
      </c>
    </row>
    <row r="6005" spans="2:5" ht="409.6" x14ac:dyDescent="0.2">
      <c r="B6005" s="24" t="s">
        <v>21071</v>
      </c>
      <c r="C6005" s="17" t="s">
        <v>6078</v>
      </c>
      <c r="E6005" s="51" t="s">
        <v>51</v>
      </c>
    </row>
    <row r="6006" spans="2:5" ht="409.6" x14ac:dyDescent="0.2">
      <c r="B6006" s="24" t="s">
        <v>21072</v>
      </c>
      <c r="C6006" s="17" t="s">
        <v>6079</v>
      </c>
      <c r="E6006" s="51" t="s">
        <v>51</v>
      </c>
    </row>
    <row r="6007" spans="2:5" ht="409.6" x14ac:dyDescent="0.2">
      <c r="B6007" s="24" t="s">
        <v>21073</v>
      </c>
      <c r="C6007" s="17" t="s">
        <v>6080</v>
      </c>
      <c r="E6007" s="51" t="s">
        <v>51</v>
      </c>
    </row>
    <row r="6008" spans="2:5" ht="409.6" x14ac:dyDescent="0.2">
      <c r="B6008" s="24" t="s">
        <v>21074</v>
      </c>
      <c r="C6008" s="17" t="s">
        <v>6081</v>
      </c>
      <c r="E6008" s="51" t="s">
        <v>51</v>
      </c>
    </row>
    <row r="6009" spans="2:5" ht="409.6" x14ac:dyDescent="0.2">
      <c r="B6009" s="24" t="s">
        <v>21075</v>
      </c>
      <c r="C6009" s="17" t="s">
        <v>6082</v>
      </c>
      <c r="E6009" s="51" t="s">
        <v>51</v>
      </c>
    </row>
    <row r="6010" spans="2:5" ht="409.6" x14ac:dyDescent="0.2">
      <c r="B6010" s="24" t="s">
        <v>21076</v>
      </c>
      <c r="C6010" s="17" t="s">
        <v>6083</v>
      </c>
      <c r="E6010" s="51" t="s">
        <v>51</v>
      </c>
    </row>
    <row r="6011" spans="2:5" ht="409.6" x14ac:dyDescent="0.2">
      <c r="B6011" s="24" t="s">
        <v>21077</v>
      </c>
      <c r="C6011" s="17" t="s">
        <v>6084</v>
      </c>
      <c r="E6011" s="51" t="s">
        <v>51</v>
      </c>
    </row>
    <row r="6012" spans="2:5" ht="409.6" x14ac:dyDescent="0.2">
      <c r="B6012" s="24" t="s">
        <v>21078</v>
      </c>
      <c r="C6012" s="17" t="s">
        <v>6085</v>
      </c>
      <c r="E6012" s="51" t="s">
        <v>51</v>
      </c>
    </row>
    <row r="6013" spans="2:5" ht="409.6" x14ac:dyDescent="0.2">
      <c r="B6013" s="24" t="s">
        <v>21079</v>
      </c>
      <c r="C6013" s="17" t="s">
        <v>6086</v>
      </c>
      <c r="E6013" s="51" t="s">
        <v>51</v>
      </c>
    </row>
    <row r="6014" spans="2:5" ht="409.6" x14ac:dyDescent="0.2">
      <c r="B6014" s="24" t="s">
        <v>21080</v>
      </c>
      <c r="C6014" s="17" t="s">
        <v>6087</v>
      </c>
      <c r="E6014" s="51" t="s">
        <v>51</v>
      </c>
    </row>
    <row r="6015" spans="2:5" ht="409.6" x14ac:dyDescent="0.2">
      <c r="B6015" s="24" t="s">
        <v>21081</v>
      </c>
      <c r="C6015" s="17" t="s">
        <v>6088</v>
      </c>
      <c r="E6015" s="51" t="s">
        <v>51</v>
      </c>
    </row>
    <row r="6016" spans="2:5" ht="409.6" x14ac:dyDescent="0.2">
      <c r="B6016" s="24" t="s">
        <v>21082</v>
      </c>
      <c r="C6016" s="17" t="s">
        <v>6089</v>
      </c>
      <c r="E6016" s="51" t="s">
        <v>51</v>
      </c>
    </row>
    <row r="6017" spans="2:5" ht="409.6" x14ac:dyDescent="0.2">
      <c r="B6017" s="24" t="s">
        <v>21083</v>
      </c>
      <c r="C6017" s="17" t="s">
        <v>6090</v>
      </c>
      <c r="E6017" s="51" t="s">
        <v>51</v>
      </c>
    </row>
    <row r="6018" spans="2:5" ht="409.6" x14ac:dyDescent="0.2">
      <c r="B6018" s="24" t="s">
        <v>21084</v>
      </c>
      <c r="C6018" s="17" t="s">
        <v>6091</v>
      </c>
      <c r="E6018" s="51" t="s">
        <v>51</v>
      </c>
    </row>
    <row r="6019" spans="2:5" ht="409.6" x14ac:dyDescent="0.2">
      <c r="B6019" s="24" t="s">
        <v>21085</v>
      </c>
      <c r="C6019" s="17" t="s">
        <v>6092</v>
      </c>
      <c r="E6019" s="51" t="s">
        <v>51</v>
      </c>
    </row>
    <row r="6020" spans="2:5" ht="409.6" x14ac:dyDescent="0.2">
      <c r="B6020" s="24" t="s">
        <v>21086</v>
      </c>
      <c r="C6020" s="17" t="s">
        <v>6093</v>
      </c>
      <c r="E6020" s="51" t="s">
        <v>51</v>
      </c>
    </row>
    <row r="6021" spans="2:5" ht="409.6" x14ac:dyDescent="0.2">
      <c r="B6021" s="24" t="s">
        <v>21087</v>
      </c>
      <c r="C6021" s="17" t="s">
        <v>6094</v>
      </c>
      <c r="E6021" s="51" t="s">
        <v>51</v>
      </c>
    </row>
    <row r="6022" spans="2:5" ht="409.6" x14ac:dyDescent="0.2">
      <c r="B6022" s="24" t="s">
        <v>21088</v>
      </c>
      <c r="C6022" s="17" t="s">
        <v>6095</v>
      </c>
      <c r="E6022" s="51" t="s">
        <v>51</v>
      </c>
    </row>
    <row r="6023" spans="2:5" ht="409.6" x14ac:dyDescent="0.2">
      <c r="B6023" s="24" t="s">
        <v>21089</v>
      </c>
      <c r="C6023" s="17" t="s">
        <v>6096</v>
      </c>
      <c r="E6023" s="51" t="s">
        <v>51</v>
      </c>
    </row>
    <row r="6024" spans="2:5" ht="409.6" x14ac:dyDescent="0.2">
      <c r="B6024" s="24" t="s">
        <v>21090</v>
      </c>
      <c r="C6024" s="17" t="s">
        <v>6097</v>
      </c>
      <c r="E6024" s="51" t="s">
        <v>51</v>
      </c>
    </row>
    <row r="6025" spans="2:5" ht="409.6" x14ac:dyDescent="0.2">
      <c r="B6025" s="24" t="s">
        <v>21091</v>
      </c>
      <c r="C6025" s="17" t="s">
        <v>6098</v>
      </c>
      <c r="E6025" s="51" t="s">
        <v>51</v>
      </c>
    </row>
    <row r="6026" spans="2:5" ht="409.6" x14ac:dyDescent="0.2">
      <c r="B6026" s="24" t="s">
        <v>21092</v>
      </c>
      <c r="C6026" s="17" t="s">
        <v>6099</v>
      </c>
      <c r="E6026" s="51" t="s">
        <v>51</v>
      </c>
    </row>
    <row r="6027" spans="2:5" ht="409.6" x14ac:dyDescent="0.2">
      <c r="B6027" s="24" t="s">
        <v>21093</v>
      </c>
      <c r="C6027" s="17" t="s">
        <v>6100</v>
      </c>
      <c r="E6027" s="51" t="s">
        <v>51</v>
      </c>
    </row>
    <row r="6028" spans="2:5" ht="409.6" x14ac:dyDescent="0.2">
      <c r="B6028" s="24" t="s">
        <v>21094</v>
      </c>
      <c r="C6028" s="17" t="s">
        <v>6101</v>
      </c>
      <c r="E6028" s="51" t="s">
        <v>51</v>
      </c>
    </row>
    <row r="6029" spans="2:5" ht="409.6" x14ac:dyDescent="0.2">
      <c r="B6029" s="24" t="s">
        <v>21095</v>
      </c>
      <c r="C6029" s="17" t="s">
        <v>6102</v>
      </c>
      <c r="E6029" s="51" t="s">
        <v>51</v>
      </c>
    </row>
    <row r="6030" spans="2:5" ht="409.6" x14ac:dyDescent="0.2">
      <c r="B6030" s="24" t="s">
        <v>21096</v>
      </c>
      <c r="C6030" s="17" t="s">
        <v>6103</v>
      </c>
      <c r="E6030" s="51" t="s">
        <v>51</v>
      </c>
    </row>
    <row r="6031" spans="2:5" ht="409.6" x14ac:dyDescent="0.2">
      <c r="B6031" s="24" t="s">
        <v>21097</v>
      </c>
      <c r="C6031" s="17" t="s">
        <v>6104</v>
      </c>
      <c r="E6031" s="51" t="s">
        <v>51</v>
      </c>
    </row>
    <row r="6032" spans="2:5" ht="409.6" x14ac:dyDescent="0.2">
      <c r="B6032" s="24" t="s">
        <v>21098</v>
      </c>
      <c r="C6032" s="17" t="s">
        <v>6105</v>
      </c>
      <c r="E6032" s="51" t="s">
        <v>51</v>
      </c>
    </row>
    <row r="6033" spans="2:5" ht="409.6" x14ac:dyDescent="0.2">
      <c r="B6033" s="24" t="s">
        <v>21099</v>
      </c>
      <c r="C6033" s="17" t="s">
        <v>6106</v>
      </c>
      <c r="E6033" s="51" t="s">
        <v>51</v>
      </c>
    </row>
    <row r="6034" spans="2:5" ht="409.6" x14ac:dyDescent="0.2">
      <c r="B6034" s="24" t="s">
        <v>21100</v>
      </c>
      <c r="C6034" s="17" t="s">
        <v>6107</v>
      </c>
      <c r="E6034" s="51" t="s">
        <v>51</v>
      </c>
    </row>
    <row r="6035" spans="2:5" ht="409.6" x14ac:dyDescent="0.2">
      <c r="B6035" s="24" t="s">
        <v>21101</v>
      </c>
      <c r="C6035" s="17" t="s">
        <v>6108</v>
      </c>
      <c r="E6035" s="51" t="s">
        <v>51</v>
      </c>
    </row>
    <row r="6036" spans="2:5" ht="409.6" x14ac:dyDescent="0.2">
      <c r="B6036" s="24" t="s">
        <v>21102</v>
      </c>
      <c r="C6036" s="17" t="s">
        <v>6109</v>
      </c>
      <c r="E6036" s="51" t="s">
        <v>51</v>
      </c>
    </row>
    <row r="6037" spans="2:5" ht="409.6" x14ac:dyDescent="0.2">
      <c r="B6037" s="24" t="s">
        <v>21103</v>
      </c>
      <c r="C6037" s="17" t="s">
        <v>6110</v>
      </c>
      <c r="E6037" s="51" t="s">
        <v>51</v>
      </c>
    </row>
    <row r="6038" spans="2:5" ht="409.6" x14ac:dyDescent="0.2">
      <c r="B6038" s="24" t="s">
        <v>21104</v>
      </c>
      <c r="C6038" s="17" t="s">
        <v>6111</v>
      </c>
      <c r="E6038" s="51" t="s">
        <v>51</v>
      </c>
    </row>
    <row r="6039" spans="2:5" ht="409.6" x14ac:dyDescent="0.2">
      <c r="B6039" s="24" t="s">
        <v>21105</v>
      </c>
      <c r="C6039" s="17" t="s">
        <v>6112</v>
      </c>
      <c r="E6039" s="51" t="s">
        <v>51</v>
      </c>
    </row>
    <row r="6040" spans="2:5" ht="409.6" x14ac:dyDescent="0.2">
      <c r="B6040" s="24" t="s">
        <v>21106</v>
      </c>
      <c r="C6040" s="17" t="s">
        <v>6113</v>
      </c>
      <c r="E6040" s="51" t="s">
        <v>51</v>
      </c>
    </row>
    <row r="6041" spans="2:5" ht="409.6" x14ac:dyDescent="0.2">
      <c r="B6041" s="24" t="s">
        <v>21107</v>
      </c>
      <c r="C6041" s="17" t="s">
        <v>6114</v>
      </c>
      <c r="E6041" s="51" t="s">
        <v>51</v>
      </c>
    </row>
    <row r="6042" spans="2:5" ht="409.6" x14ac:dyDescent="0.2">
      <c r="B6042" s="24" t="s">
        <v>21108</v>
      </c>
      <c r="C6042" s="17" t="s">
        <v>6115</v>
      </c>
      <c r="E6042" s="51" t="s">
        <v>51</v>
      </c>
    </row>
    <row r="6043" spans="2:5" ht="409.6" x14ac:dyDescent="0.2">
      <c r="B6043" s="24" t="s">
        <v>21109</v>
      </c>
      <c r="C6043" s="17" t="s">
        <v>6116</v>
      </c>
      <c r="E6043" s="51" t="s">
        <v>51</v>
      </c>
    </row>
    <row r="6044" spans="2:5" ht="409.6" x14ac:dyDescent="0.2">
      <c r="B6044" s="24" t="s">
        <v>21110</v>
      </c>
      <c r="C6044" s="17" t="s">
        <v>6117</v>
      </c>
      <c r="E6044" s="51" t="s">
        <v>51</v>
      </c>
    </row>
    <row r="6045" spans="2:5" ht="409.6" x14ac:dyDescent="0.2">
      <c r="B6045" s="24" t="s">
        <v>21111</v>
      </c>
      <c r="C6045" s="17" t="s">
        <v>6118</v>
      </c>
      <c r="E6045" s="51" t="s">
        <v>51</v>
      </c>
    </row>
    <row r="6046" spans="2:5" ht="409.6" x14ac:dyDescent="0.2">
      <c r="B6046" s="24" t="s">
        <v>21112</v>
      </c>
      <c r="C6046" s="17" t="s">
        <v>6119</v>
      </c>
      <c r="E6046" s="51" t="s">
        <v>51</v>
      </c>
    </row>
    <row r="6047" spans="2:5" ht="409.6" x14ac:dyDescent="0.2">
      <c r="B6047" s="24" t="s">
        <v>21113</v>
      </c>
      <c r="C6047" s="17" t="s">
        <v>6120</v>
      </c>
      <c r="E6047" s="51" t="s">
        <v>51</v>
      </c>
    </row>
    <row r="6048" spans="2:5" ht="409.6" x14ac:dyDescent="0.2">
      <c r="B6048" s="24" t="s">
        <v>21114</v>
      </c>
      <c r="C6048" s="17" t="s">
        <v>6121</v>
      </c>
      <c r="E6048" s="51" t="s">
        <v>51</v>
      </c>
    </row>
    <row r="6049" spans="2:5" ht="409.6" x14ac:dyDescent="0.2">
      <c r="B6049" s="24" t="s">
        <v>21115</v>
      </c>
      <c r="C6049" s="17" t="s">
        <v>6122</v>
      </c>
      <c r="E6049" s="51" t="s">
        <v>51</v>
      </c>
    </row>
    <row r="6050" spans="2:5" ht="409.6" x14ac:dyDescent="0.2">
      <c r="B6050" s="24" t="s">
        <v>21116</v>
      </c>
      <c r="C6050" s="17" t="s">
        <v>6123</v>
      </c>
      <c r="E6050" s="51" t="s">
        <v>51</v>
      </c>
    </row>
    <row r="6051" spans="2:5" ht="409.6" x14ac:dyDescent="0.2">
      <c r="B6051" s="24" t="s">
        <v>21117</v>
      </c>
      <c r="C6051" s="17" t="s">
        <v>6124</v>
      </c>
      <c r="E6051" s="51" t="s">
        <v>51</v>
      </c>
    </row>
    <row r="6052" spans="2:5" ht="409.6" x14ac:dyDescent="0.2">
      <c r="B6052" s="24" t="s">
        <v>21118</v>
      </c>
      <c r="C6052" s="17" t="s">
        <v>6125</v>
      </c>
      <c r="E6052" s="51" t="s">
        <v>51</v>
      </c>
    </row>
    <row r="6053" spans="2:5" ht="409.6" x14ac:dyDescent="0.2">
      <c r="B6053" s="24" t="s">
        <v>21119</v>
      </c>
      <c r="C6053" s="17" t="s">
        <v>6126</v>
      </c>
      <c r="E6053" s="51" t="s">
        <v>51</v>
      </c>
    </row>
    <row r="6054" spans="2:5" ht="409.6" x14ac:dyDescent="0.2">
      <c r="B6054" s="24" t="s">
        <v>21120</v>
      </c>
      <c r="C6054" s="17" t="s">
        <v>6127</v>
      </c>
      <c r="E6054" s="51" t="s">
        <v>51</v>
      </c>
    </row>
    <row r="6055" spans="2:5" ht="409.6" x14ac:dyDescent="0.2">
      <c r="B6055" s="24" t="s">
        <v>21121</v>
      </c>
      <c r="C6055" s="17" t="s">
        <v>6128</v>
      </c>
      <c r="E6055" s="51" t="s">
        <v>51</v>
      </c>
    </row>
    <row r="6056" spans="2:5" ht="409.6" x14ac:dyDescent="0.2">
      <c r="B6056" s="24" t="s">
        <v>21122</v>
      </c>
      <c r="C6056" s="17" t="s">
        <v>6129</v>
      </c>
      <c r="E6056" s="51" t="s">
        <v>51</v>
      </c>
    </row>
    <row r="6057" spans="2:5" ht="409.6" x14ac:dyDescent="0.2">
      <c r="B6057" s="24" t="s">
        <v>21123</v>
      </c>
      <c r="C6057" s="17" t="s">
        <v>6130</v>
      </c>
      <c r="E6057" s="51" t="s">
        <v>51</v>
      </c>
    </row>
    <row r="6058" spans="2:5" ht="409.6" x14ac:dyDescent="0.2">
      <c r="B6058" s="24" t="s">
        <v>21124</v>
      </c>
      <c r="C6058" s="17" t="s">
        <v>6131</v>
      </c>
      <c r="E6058" s="51" t="s">
        <v>51</v>
      </c>
    </row>
    <row r="6059" spans="2:5" ht="409.6" x14ac:dyDescent="0.2">
      <c r="B6059" s="24" t="s">
        <v>21125</v>
      </c>
      <c r="C6059" s="17" t="s">
        <v>6132</v>
      </c>
      <c r="E6059" s="51" t="s">
        <v>51</v>
      </c>
    </row>
    <row r="6060" spans="2:5" ht="409.6" x14ac:dyDescent="0.2">
      <c r="B6060" s="24" t="s">
        <v>21126</v>
      </c>
      <c r="C6060" s="17" t="s">
        <v>6133</v>
      </c>
      <c r="E6060" s="51" t="s">
        <v>51</v>
      </c>
    </row>
    <row r="6061" spans="2:5" ht="409.6" x14ac:dyDescent="0.2">
      <c r="B6061" s="24" t="s">
        <v>21127</v>
      </c>
      <c r="C6061" s="17" t="s">
        <v>6134</v>
      </c>
      <c r="E6061" s="51" t="s">
        <v>51</v>
      </c>
    </row>
    <row r="6062" spans="2:5" ht="409.6" x14ac:dyDescent="0.2">
      <c r="B6062" s="24" t="s">
        <v>21128</v>
      </c>
      <c r="C6062" s="17" t="s">
        <v>6135</v>
      </c>
      <c r="E6062" s="51" t="s">
        <v>51</v>
      </c>
    </row>
    <row r="6063" spans="2:5" ht="409.6" x14ac:dyDescent="0.2">
      <c r="B6063" s="24" t="s">
        <v>21129</v>
      </c>
      <c r="C6063" s="17" t="s">
        <v>6136</v>
      </c>
      <c r="E6063" s="51" t="s">
        <v>51</v>
      </c>
    </row>
    <row r="6064" spans="2:5" ht="409.6" x14ac:dyDescent="0.2">
      <c r="B6064" s="24" t="s">
        <v>21130</v>
      </c>
      <c r="C6064" s="17" t="s">
        <v>6137</v>
      </c>
      <c r="E6064" s="51" t="s">
        <v>51</v>
      </c>
    </row>
    <row r="6065" spans="2:5" ht="409.6" x14ac:dyDescent="0.2">
      <c r="B6065" s="24" t="s">
        <v>21131</v>
      </c>
      <c r="C6065" s="17" t="s">
        <v>6138</v>
      </c>
      <c r="E6065" s="51" t="s">
        <v>51</v>
      </c>
    </row>
    <row r="6066" spans="2:5" ht="409.6" x14ac:dyDescent="0.2">
      <c r="B6066" s="24" t="s">
        <v>21132</v>
      </c>
      <c r="C6066" s="17" t="s">
        <v>6139</v>
      </c>
      <c r="E6066" s="51" t="s">
        <v>51</v>
      </c>
    </row>
    <row r="6067" spans="2:5" ht="409.6" x14ac:dyDescent="0.2">
      <c r="B6067" s="24" t="s">
        <v>21133</v>
      </c>
      <c r="C6067" s="17" t="s">
        <v>6140</v>
      </c>
      <c r="E6067" s="51" t="s">
        <v>51</v>
      </c>
    </row>
    <row r="6068" spans="2:5" ht="409.6" x14ac:dyDescent="0.2">
      <c r="B6068" s="24" t="s">
        <v>21134</v>
      </c>
      <c r="C6068" s="17" t="s">
        <v>6141</v>
      </c>
      <c r="E6068" s="51" t="s">
        <v>51</v>
      </c>
    </row>
    <row r="6069" spans="2:5" ht="409.6" x14ac:dyDescent="0.2">
      <c r="B6069" s="24" t="s">
        <v>21135</v>
      </c>
      <c r="C6069" s="17" t="s">
        <v>6142</v>
      </c>
      <c r="E6069" s="51" t="s">
        <v>51</v>
      </c>
    </row>
    <row r="6070" spans="2:5" ht="409.6" x14ac:dyDescent="0.2">
      <c r="B6070" s="24" t="s">
        <v>21136</v>
      </c>
      <c r="C6070" s="17" t="s">
        <v>6143</v>
      </c>
      <c r="E6070" s="51" t="s">
        <v>51</v>
      </c>
    </row>
    <row r="6071" spans="2:5" ht="409.6" x14ac:dyDescent="0.2">
      <c r="B6071" s="24" t="s">
        <v>21137</v>
      </c>
      <c r="C6071" s="17" t="s">
        <v>6144</v>
      </c>
      <c r="E6071" s="51" t="s">
        <v>51</v>
      </c>
    </row>
    <row r="6072" spans="2:5" ht="409.6" x14ac:dyDescent="0.2">
      <c r="B6072" s="24" t="s">
        <v>21138</v>
      </c>
      <c r="C6072" s="17" t="s">
        <v>6145</v>
      </c>
      <c r="E6072" s="51" t="s">
        <v>51</v>
      </c>
    </row>
    <row r="6073" spans="2:5" ht="409.6" x14ac:dyDescent="0.2">
      <c r="B6073" s="24" t="s">
        <v>21139</v>
      </c>
      <c r="C6073" s="17" t="s">
        <v>6146</v>
      </c>
      <c r="E6073" s="51" t="s">
        <v>51</v>
      </c>
    </row>
    <row r="6074" spans="2:5" ht="409.6" x14ac:dyDescent="0.2">
      <c r="B6074" s="24" t="s">
        <v>21140</v>
      </c>
      <c r="C6074" s="17" t="s">
        <v>6147</v>
      </c>
      <c r="E6074" s="51" t="s">
        <v>51</v>
      </c>
    </row>
    <row r="6075" spans="2:5" ht="409.6" x14ac:dyDescent="0.2">
      <c r="B6075" s="24" t="s">
        <v>21141</v>
      </c>
      <c r="C6075" s="17" t="s">
        <v>6148</v>
      </c>
      <c r="E6075" s="51" t="s">
        <v>51</v>
      </c>
    </row>
    <row r="6076" spans="2:5" ht="409.6" x14ac:dyDescent="0.2">
      <c r="B6076" s="24" t="s">
        <v>21142</v>
      </c>
      <c r="C6076" s="17" t="s">
        <v>6149</v>
      </c>
      <c r="E6076" s="51" t="s">
        <v>51</v>
      </c>
    </row>
    <row r="6077" spans="2:5" ht="409.6" x14ac:dyDescent="0.2">
      <c r="B6077" s="24" t="s">
        <v>21143</v>
      </c>
      <c r="C6077" s="17" t="s">
        <v>6150</v>
      </c>
      <c r="E6077" s="51" t="s">
        <v>51</v>
      </c>
    </row>
    <row r="6078" spans="2:5" ht="409.6" x14ac:dyDescent="0.2">
      <c r="B6078" s="24" t="s">
        <v>21144</v>
      </c>
      <c r="C6078" s="17" t="s">
        <v>6151</v>
      </c>
      <c r="E6078" s="51" t="s">
        <v>51</v>
      </c>
    </row>
    <row r="6079" spans="2:5" ht="409.6" x14ac:dyDescent="0.2">
      <c r="B6079" s="24" t="s">
        <v>21145</v>
      </c>
      <c r="C6079" s="17" t="s">
        <v>6152</v>
      </c>
      <c r="E6079" s="51" t="s">
        <v>51</v>
      </c>
    </row>
    <row r="6080" spans="2:5" ht="409.6" x14ac:dyDescent="0.2">
      <c r="B6080" s="24" t="s">
        <v>21146</v>
      </c>
      <c r="C6080" s="17" t="s">
        <v>6153</v>
      </c>
      <c r="E6080" s="51" t="s">
        <v>51</v>
      </c>
    </row>
    <row r="6081" spans="2:5" ht="409.6" x14ac:dyDescent="0.2">
      <c r="B6081" s="24" t="s">
        <v>21147</v>
      </c>
      <c r="C6081" s="17" t="s">
        <v>6154</v>
      </c>
      <c r="E6081" s="51" t="s">
        <v>51</v>
      </c>
    </row>
    <row r="6082" spans="2:5" ht="409.6" x14ac:dyDescent="0.2">
      <c r="B6082" s="24" t="s">
        <v>21148</v>
      </c>
      <c r="C6082" s="17" t="s">
        <v>6155</v>
      </c>
      <c r="E6082" s="51" t="s">
        <v>51</v>
      </c>
    </row>
    <row r="6083" spans="2:5" ht="409.6" x14ac:dyDescent="0.2">
      <c r="B6083" s="24" t="s">
        <v>21149</v>
      </c>
      <c r="C6083" s="17" t="s">
        <v>6156</v>
      </c>
      <c r="E6083" s="51" t="s">
        <v>51</v>
      </c>
    </row>
    <row r="6084" spans="2:5" ht="409.6" x14ac:dyDescent="0.2">
      <c r="B6084" s="24" t="s">
        <v>21150</v>
      </c>
      <c r="C6084" s="17" t="s">
        <v>6157</v>
      </c>
      <c r="E6084" s="51" t="s">
        <v>51</v>
      </c>
    </row>
    <row r="6085" spans="2:5" ht="409.6" x14ac:dyDescent="0.2">
      <c r="B6085" s="24" t="s">
        <v>21151</v>
      </c>
      <c r="C6085" s="17" t="s">
        <v>6158</v>
      </c>
      <c r="E6085" s="51" t="s">
        <v>51</v>
      </c>
    </row>
    <row r="6086" spans="2:5" ht="409.6" x14ac:dyDescent="0.2">
      <c r="B6086" s="24" t="s">
        <v>21152</v>
      </c>
      <c r="C6086" s="17" t="s">
        <v>6159</v>
      </c>
      <c r="E6086" s="51" t="s">
        <v>51</v>
      </c>
    </row>
    <row r="6087" spans="2:5" ht="409.6" x14ac:dyDescent="0.2">
      <c r="B6087" s="24" t="s">
        <v>21153</v>
      </c>
      <c r="C6087" s="17" t="s">
        <v>6160</v>
      </c>
      <c r="E6087" s="51" t="s">
        <v>51</v>
      </c>
    </row>
    <row r="6088" spans="2:5" ht="409.6" x14ac:dyDescent="0.2">
      <c r="B6088" s="24" t="s">
        <v>21154</v>
      </c>
      <c r="C6088" s="17" t="s">
        <v>6161</v>
      </c>
      <c r="E6088" s="51" t="s">
        <v>51</v>
      </c>
    </row>
    <row r="6089" spans="2:5" ht="409.6" x14ac:dyDescent="0.2">
      <c r="B6089" s="24" t="s">
        <v>21155</v>
      </c>
      <c r="C6089" s="17" t="s">
        <v>6162</v>
      </c>
      <c r="E6089" s="51" t="s">
        <v>51</v>
      </c>
    </row>
    <row r="6090" spans="2:5" ht="409.6" x14ac:dyDescent="0.2">
      <c r="B6090" s="24" t="s">
        <v>21156</v>
      </c>
      <c r="C6090" s="17" t="s">
        <v>6163</v>
      </c>
      <c r="E6090" s="51" t="s">
        <v>51</v>
      </c>
    </row>
    <row r="6091" spans="2:5" ht="409.6" x14ac:dyDescent="0.2">
      <c r="B6091" s="24" t="s">
        <v>21157</v>
      </c>
      <c r="C6091" s="17" t="s">
        <v>6164</v>
      </c>
      <c r="E6091" s="51" t="s">
        <v>51</v>
      </c>
    </row>
    <row r="6092" spans="2:5" ht="409.6" x14ac:dyDescent="0.2">
      <c r="B6092" s="24" t="s">
        <v>21158</v>
      </c>
      <c r="C6092" s="17" t="s">
        <v>6165</v>
      </c>
      <c r="E6092" s="51" t="s">
        <v>51</v>
      </c>
    </row>
    <row r="6093" spans="2:5" ht="409.6" x14ac:dyDescent="0.2">
      <c r="B6093" s="24" t="s">
        <v>21159</v>
      </c>
      <c r="C6093" s="17" t="s">
        <v>6166</v>
      </c>
      <c r="E6093" s="51" t="s">
        <v>51</v>
      </c>
    </row>
    <row r="6094" spans="2:5" ht="409.6" x14ac:dyDescent="0.2">
      <c r="B6094" s="24" t="s">
        <v>21160</v>
      </c>
      <c r="C6094" s="17" t="s">
        <v>6167</v>
      </c>
      <c r="E6094" s="51" t="s">
        <v>51</v>
      </c>
    </row>
    <row r="6095" spans="2:5" ht="409.6" x14ac:dyDescent="0.2">
      <c r="B6095" s="24" t="s">
        <v>21161</v>
      </c>
      <c r="C6095" s="17" t="s">
        <v>6168</v>
      </c>
      <c r="E6095" s="51" t="s">
        <v>51</v>
      </c>
    </row>
    <row r="6096" spans="2:5" ht="409.6" x14ac:dyDescent="0.2">
      <c r="B6096" s="24" t="s">
        <v>21162</v>
      </c>
      <c r="C6096" s="17" t="s">
        <v>6169</v>
      </c>
      <c r="E6096" s="51" t="s">
        <v>51</v>
      </c>
    </row>
    <row r="6097" spans="2:5" ht="409.6" x14ac:dyDescent="0.2">
      <c r="B6097" s="24" t="s">
        <v>21163</v>
      </c>
      <c r="C6097" s="17" t="s">
        <v>6170</v>
      </c>
      <c r="E6097" s="51" t="s">
        <v>51</v>
      </c>
    </row>
    <row r="6098" spans="2:5" ht="409.6" x14ac:dyDescent="0.2">
      <c r="B6098" s="24" t="s">
        <v>21164</v>
      </c>
      <c r="C6098" s="17" t="s">
        <v>6171</v>
      </c>
      <c r="E6098" s="51" t="s">
        <v>51</v>
      </c>
    </row>
    <row r="6099" spans="2:5" ht="409.6" x14ac:dyDescent="0.2">
      <c r="B6099" s="24" t="s">
        <v>21165</v>
      </c>
      <c r="C6099" s="17" t="s">
        <v>6172</v>
      </c>
      <c r="E6099" s="51" t="s">
        <v>51</v>
      </c>
    </row>
    <row r="6100" spans="2:5" ht="409.6" x14ac:dyDescent="0.2">
      <c r="B6100" s="24" t="s">
        <v>21166</v>
      </c>
      <c r="C6100" s="17" t="s">
        <v>6173</v>
      </c>
      <c r="E6100" s="51" t="s">
        <v>51</v>
      </c>
    </row>
    <row r="6101" spans="2:5" ht="409.6" x14ac:dyDescent="0.2">
      <c r="B6101" s="24" t="s">
        <v>21167</v>
      </c>
      <c r="C6101" s="17" t="s">
        <v>6174</v>
      </c>
      <c r="E6101" s="51" t="s">
        <v>51</v>
      </c>
    </row>
    <row r="6102" spans="2:5" ht="409.6" x14ac:dyDescent="0.2">
      <c r="B6102" s="24" t="s">
        <v>21168</v>
      </c>
      <c r="C6102" s="17" t="s">
        <v>6175</v>
      </c>
      <c r="E6102" s="51" t="s">
        <v>51</v>
      </c>
    </row>
    <row r="6103" spans="2:5" ht="409.6" x14ac:dyDescent="0.2">
      <c r="B6103" s="24" t="s">
        <v>21169</v>
      </c>
      <c r="C6103" s="17" t="s">
        <v>6176</v>
      </c>
      <c r="E6103" s="51" t="s">
        <v>51</v>
      </c>
    </row>
    <row r="6104" spans="2:5" ht="409.6" x14ac:dyDescent="0.2">
      <c r="B6104" s="24" t="s">
        <v>21170</v>
      </c>
      <c r="C6104" s="17" t="s">
        <v>6177</v>
      </c>
      <c r="E6104" s="51" t="s">
        <v>51</v>
      </c>
    </row>
    <row r="6105" spans="2:5" ht="409.6" x14ac:dyDescent="0.2">
      <c r="B6105" s="24" t="s">
        <v>21171</v>
      </c>
      <c r="C6105" s="17" t="s">
        <v>6178</v>
      </c>
      <c r="E6105" s="51" t="s">
        <v>51</v>
      </c>
    </row>
    <row r="6106" spans="2:5" ht="409.6" x14ac:dyDescent="0.2">
      <c r="B6106" s="24" t="s">
        <v>21172</v>
      </c>
      <c r="C6106" s="17" t="s">
        <v>6179</v>
      </c>
      <c r="E6106" s="51" t="s">
        <v>51</v>
      </c>
    </row>
    <row r="6107" spans="2:5" ht="409.6" x14ac:dyDescent="0.2">
      <c r="B6107" s="24" t="s">
        <v>21173</v>
      </c>
      <c r="C6107" s="17" t="s">
        <v>6180</v>
      </c>
      <c r="E6107" s="51" t="s">
        <v>51</v>
      </c>
    </row>
    <row r="6108" spans="2:5" ht="409.6" x14ac:dyDescent="0.2">
      <c r="B6108" s="24" t="s">
        <v>21174</v>
      </c>
      <c r="C6108" s="17" t="s">
        <v>6181</v>
      </c>
      <c r="E6108" s="51" t="s">
        <v>51</v>
      </c>
    </row>
    <row r="6109" spans="2:5" ht="409.6" x14ac:dyDescent="0.2">
      <c r="B6109" s="24" t="s">
        <v>21175</v>
      </c>
      <c r="C6109" s="17" t="s">
        <v>6182</v>
      </c>
      <c r="E6109" s="51" t="s">
        <v>51</v>
      </c>
    </row>
    <row r="6110" spans="2:5" ht="409.6" x14ac:dyDescent="0.2">
      <c r="B6110" s="24" t="s">
        <v>21176</v>
      </c>
      <c r="C6110" s="17" t="s">
        <v>6183</v>
      </c>
      <c r="E6110" s="51" t="s">
        <v>51</v>
      </c>
    </row>
    <row r="6111" spans="2:5" ht="409.6" x14ac:dyDescent="0.2">
      <c r="B6111" s="24" t="s">
        <v>21177</v>
      </c>
      <c r="C6111" s="17" t="s">
        <v>6184</v>
      </c>
      <c r="E6111" s="51" t="s">
        <v>51</v>
      </c>
    </row>
    <row r="6112" spans="2:5" ht="409.6" x14ac:dyDescent="0.2">
      <c r="B6112" s="24" t="s">
        <v>21178</v>
      </c>
      <c r="C6112" s="17" t="s">
        <v>6185</v>
      </c>
      <c r="E6112" s="51" t="s">
        <v>51</v>
      </c>
    </row>
    <row r="6113" spans="2:5" ht="409.6" x14ac:dyDescent="0.2">
      <c r="B6113" s="24" t="s">
        <v>21179</v>
      </c>
      <c r="C6113" s="17" t="s">
        <v>6186</v>
      </c>
      <c r="E6113" s="51" t="s">
        <v>51</v>
      </c>
    </row>
    <row r="6114" spans="2:5" ht="409.6" x14ac:dyDescent="0.2">
      <c r="B6114" s="24" t="s">
        <v>21180</v>
      </c>
      <c r="C6114" s="17" t="s">
        <v>6187</v>
      </c>
      <c r="E6114" s="51" t="s">
        <v>51</v>
      </c>
    </row>
    <row r="6115" spans="2:5" ht="409.6" x14ac:dyDescent="0.2">
      <c r="B6115" s="24" t="s">
        <v>21181</v>
      </c>
      <c r="C6115" s="17" t="s">
        <v>6188</v>
      </c>
      <c r="E6115" s="51" t="s">
        <v>51</v>
      </c>
    </row>
    <row r="6116" spans="2:5" ht="409.6" x14ac:dyDescent="0.2">
      <c r="B6116" s="24" t="s">
        <v>21182</v>
      </c>
      <c r="C6116" s="17" t="s">
        <v>6189</v>
      </c>
      <c r="E6116" s="51" t="s">
        <v>51</v>
      </c>
    </row>
    <row r="6117" spans="2:5" ht="409.6" x14ac:dyDescent="0.2">
      <c r="B6117" s="24" t="s">
        <v>21183</v>
      </c>
      <c r="C6117" s="17" t="s">
        <v>6190</v>
      </c>
      <c r="E6117" s="51" t="s">
        <v>51</v>
      </c>
    </row>
    <row r="6118" spans="2:5" ht="409.6" x14ac:dyDescent="0.2">
      <c r="B6118" s="24" t="s">
        <v>21184</v>
      </c>
      <c r="C6118" s="17" t="s">
        <v>6191</v>
      </c>
      <c r="E6118" s="51" t="s">
        <v>51</v>
      </c>
    </row>
    <row r="6119" spans="2:5" ht="409.6" x14ac:dyDescent="0.2">
      <c r="B6119" s="24" t="s">
        <v>21185</v>
      </c>
      <c r="C6119" s="17" t="s">
        <v>6192</v>
      </c>
      <c r="E6119" s="51" t="s">
        <v>51</v>
      </c>
    </row>
    <row r="6120" spans="2:5" ht="409.6" x14ac:dyDescent="0.2">
      <c r="B6120" s="24" t="s">
        <v>21186</v>
      </c>
      <c r="C6120" s="17" t="s">
        <v>6193</v>
      </c>
      <c r="E6120" s="51" t="s">
        <v>51</v>
      </c>
    </row>
    <row r="6121" spans="2:5" ht="409.6" x14ac:dyDescent="0.2">
      <c r="B6121" s="24" t="s">
        <v>21187</v>
      </c>
      <c r="C6121" s="17" t="s">
        <v>6194</v>
      </c>
      <c r="E6121" s="51" t="s">
        <v>51</v>
      </c>
    </row>
    <row r="6122" spans="2:5" ht="409.6" x14ac:dyDescent="0.2">
      <c r="B6122" s="24" t="s">
        <v>21188</v>
      </c>
      <c r="C6122" s="17" t="s">
        <v>6195</v>
      </c>
      <c r="E6122" s="51" t="s">
        <v>51</v>
      </c>
    </row>
    <row r="6123" spans="2:5" ht="409.6" x14ac:dyDescent="0.2">
      <c r="B6123" s="24" t="s">
        <v>21189</v>
      </c>
      <c r="C6123" s="17" t="s">
        <v>6196</v>
      </c>
      <c r="E6123" s="51" t="s">
        <v>51</v>
      </c>
    </row>
    <row r="6124" spans="2:5" ht="409.6" x14ac:dyDescent="0.2">
      <c r="B6124" s="24" t="s">
        <v>21190</v>
      </c>
      <c r="C6124" s="17" t="s">
        <v>6197</v>
      </c>
      <c r="E6124" s="51" t="s">
        <v>51</v>
      </c>
    </row>
    <row r="6125" spans="2:5" ht="409.6" x14ac:dyDescent="0.2">
      <c r="B6125" s="24" t="s">
        <v>21191</v>
      </c>
      <c r="C6125" s="17" t="s">
        <v>6198</v>
      </c>
      <c r="E6125" s="51" t="s">
        <v>51</v>
      </c>
    </row>
    <row r="6126" spans="2:5" ht="409.6" x14ac:dyDescent="0.2">
      <c r="B6126" s="24" t="s">
        <v>21192</v>
      </c>
      <c r="C6126" s="17" t="s">
        <v>6199</v>
      </c>
      <c r="E6126" s="51" t="s">
        <v>51</v>
      </c>
    </row>
    <row r="6127" spans="2:5" ht="409.6" x14ac:dyDescent="0.2">
      <c r="B6127" s="24" t="s">
        <v>21193</v>
      </c>
      <c r="C6127" s="17" t="s">
        <v>6200</v>
      </c>
      <c r="E6127" s="51" t="s">
        <v>51</v>
      </c>
    </row>
    <row r="6128" spans="2:5" ht="409.6" x14ac:dyDescent="0.2">
      <c r="B6128" s="24" t="s">
        <v>21194</v>
      </c>
      <c r="C6128" s="17" t="s">
        <v>6201</v>
      </c>
      <c r="E6128" s="51" t="s">
        <v>51</v>
      </c>
    </row>
    <row r="6129" spans="2:5" ht="409.6" x14ac:dyDescent="0.2">
      <c r="B6129" s="24" t="s">
        <v>21195</v>
      </c>
      <c r="C6129" s="17" t="s">
        <v>6202</v>
      </c>
      <c r="E6129" s="51" t="s">
        <v>51</v>
      </c>
    </row>
    <row r="6130" spans="2:5" ht="409.6" x14ac:dyDescent="0.2">
      <c r="B6130" s="24" t="s">
        <v>21196</v>
      </c>
      <c r="C6130" s="17" t="s">
        <v>6203</v>
      </c>
      <c r="E6130" s="51" t="s">
        <v>51</v>
      </c>
    </row>
    <row r="6131" spans="2:5" ht="409.6" x14ac:dyDescent="0.2">
      <c r="B6131" s="24" t="s">
        <v>21197</v>
      </c>
      <c r="C6131" s="17" t="s">
        <v>6204</v>
      </c>
      <c r="E6131" s="51" t="s">
        <v>51</v>
      </c>
    </row>
    <row r="6132" spans="2:5" ht="409.6" x14ac:dyDescent="0.2">
      <c r="B6132" s="24" t="s">
        <v>21198</v>
      </c>
      <c r="C6132" s="17" t="s">
        <v>6205</v>
      </c>
      <c r="E6132" s="51" t="s">
        <v>51</v>
      </c>
    </row>
    <row r="6133" spans="2:5" ht="409.6" x14ac:dyDescent="0.2">
      <c r="B6133" s="24" t="s">
        <v>21199</v>
      </c>
      <c r="C6133" s="17" t="s">
        <v>6206</v>
      </c>
      <c r="E6133" s="51" t="s">
        <v>51</v>
      </c>
    </row>
    <row r="6134" spans="2:5" ht="409.6" x14ac:dyDescent="0.2">
      <c r="B6134" s="24" t="s">
        <v>21200</v>
      </c>
      <c r="C6134" s="17" t="s">
        <v>6207</v>
      </c>
      <c r="E6134" s="51" t="s">
        <v>51</v>
      </c>
    </row>
    <row r="6135" spans="2:5" ht="409.6" x14ac:dyDescent="0.2">
      <c r="B6135" s="24" t="s">
        <v>21201</v>
      </c>
      <c r="C6135" s="17" t="s">
        <v>6208</v>
      </c>
      <c r="E6135" s="51" t="s">
        <v>51</v>
      </c>
    </row>
    <row r="6136" spans="2:5" ht="409.6" x14ac:dyDescent="0.2">
      <c r="B6136" s="24" t="s">
        <v>21202</v>
      </c>
      <c r="C6136" s="17" t="s">
        <v>6209</v>
      </c>
      <c r="E6136" s="51" t="s">
        <v>51</v>
      </c>
    </row>
    <row r="6137" spans="2:5" ht="409.6" x14ac:dyDescent="0.2">
      <c r="B6137" s="24" t="s">
        <v>21203</v>
      </c>
      <c r="C6137" s="17" t="s">
        <v>6210</v>
      </c>
      <c r="E6137" s="51" t="s">
        <v>51</v>
      </c>
    </row>
    <row r="6138" spans="2:5" ht="409.6" x14ac:dyDescent="0.2">
      <c r="B6138" s="24" t="s">
        <v>21204</v>
      </c>
      <c r="C6138" s="17" t="s">
        <v>6211</v>
      </c>
      <c r="E6138" s="51" t="s">
        <v>51</v>
      </c>
    </row>
    <row r="6139" spans="2:5" ht="409.6" x14ac:dyDescent="0.2">
      <c r="B6139" s="24" t="s">
        <v>21205</v>
      </c>
      <c r="C6139" s="17" t="s">
        <v>6212</v>
      </c>
      <c r="E6139" s="51" t="s">
        <v>51</v>
      </c>
    </row>
    <row r="6140" spans="2:5" ht="409.6" x14ac:dyDescent="0.2">
      <c r="B6140" s="24" t="s">
        <v>21206</v>
      </c>
      <c r="C6140" s="17" t="s">
        <v>6213</v>
      </c>
      <c r="E6140" s="51" t="s">
        <v>51</v>
      </c>
    </row>
    <row r="6141" spans="2:5" ht="409.6" x14ac:dyDescent="0.2">
      <c r="B6141" s="24" t="s">
        <v>21207</v>
      </c>
      <c r="C6141" s="17" t="s">
        <v>6214</v>
      </c>
      <c r="E6141" s="51" t="s">
        <v>51</v>
      </c>
    </row>
    <row r="6142" spans="2:5" ht="409.6" x14ac:dyDescent="0.2">
      <c r="B6142" s="24" t="s">
        <v>21208</v>
      </c>
      <c r="C6142" s="17" t="s">
        <v>6215</v>
      </c>
      <c r="E6142" s="51" t="s">
        <v>51</v>
      </c>
    </row>
    <row r="6143" spans="2:5" ht="409.6" x14ac:dyDescent="0.2">
      <c r="B6143" s="24" t="s">
        <v>21209</v>
      </c>
      <c r="C6143" s="17" t="s">
        <v>6216</v>
      </c>
      <c r="E6143" s="51" t="s">
        <v>51</v>
      </c>
    </row>
    <row r="6144" spans="2:5" ht="409.6" x14ac:dyDescent="0.2">
      <c r="B6144" s="24" t="s">
        <v>21210</v>
      </c>
      <c r="C6144" s="17" t="s">
        <v>6217</v>
      </c>
      <c r="E6144" s="51" t="s">
        <v>51</v>
      </c>
    </row>
    <row r="6145" spans="2:5" ht="409.6" x14ac:dyDescent="0.2">
      <c r="B6145" s="24" t="s">
        <v>21211</v>
      </c>
      <c r="C6145" s="17" t="s">
        <v>6218</v>
      </c>
      <c r="E6145" s="51" t="s">
        <v>51</v>
      </c>
    </row>
    <row r="6146" spans="2:5" ht="409.6" x14ac:dyDescent="0.2">
      <c r="B6146" s="24" t="s">
        <v>21212</v>
      </c>
      <c r="C6146" s="17" t="s">
        <v>6219</v>
      </c>
      <c r="E6146" s="51" t="s">
        <v>51</v>
      </c>
    </row>
    <row r="6147" spans="2:5" ht="409.6" x14ac:dyDescent="0.2">
      <c r="B6147" s="24" t="s">
        <v>21213</v>
      </c>
      <c r="C6147" s="17" t="s">
        <v>6220</v>
      </c>
      <c r="E6147" s="51" t="s">
        <v>51</v>
      </c>
    </row>
    <row r="6148" spans="2:5" ht="409.6" x14ac:dyDescent="0.2">
      <c r="B6148" s="24" t="s">
        <v>21214</v>
      </c>
      <c r="C6148" s="17" t="s">
        <v>6221</v>
      </c>
      <c r="E6148" s="51" t="s">
        <v>51</v>
      </c>
    </row>
    <row r="6149" spans="2:5" ht="409.6" x14ac:dyDescent="0.2">
      <c r="B6149" s="24" t="s">
        <v>21215</v>
      </c>
      <c r="C6149" s="17" t="s">
        <v>6222</v>
      </c>
      <c r="E6149" s="51" t="s">
        <v>51</v>
      </c>
    </row>
    <row r="6150" spans="2:5" ht="409.6" x14ac:dyDescent="0.2">
      <c r="B6150" s="24" t="s">
        <v>21216</v>
      </c>
      <c r="C6150" s="17" t="s">
        <v>6223</v>
      </c>
      <c r="E6150" s="51" t="s">
        <v>51</v>
      </c>
    </row>
    <row r="6151" spans="2:5" ht="409.6" x14ac:dyDescent="0.2">
      <c r="B6151" s="24" t="s">
        <v>21217</v>
      </c>
      <c r="C6151" s="17" t="s">
        <v>6224</v>
      </c>
      <c r="E6151" s="51" t="s">
        <v>51</v>
      </c>
    </row>
    <row r="6152" spans="2:5" ht="409.6" x14ac:dyDescent="0.2">
      <c r="B6152" s="24" t="s">
        <v>21218</v>
      </c>
      <c r="C6152" s="17" t="s">
        <v>6225</v>
      </c>
      <c r="E6152" s="51" t="s">
        <v>51</v>
      </c>
    </row>
    <row r="6153" spans="2:5" ht="409.6" x14ac:dyDescent="0.2">
      <c r="B6153" s="24" t="s">
        <v>21219</v>
      </c>
      <c r="C6153" s="17" t="s">
        <v>6226</v>
      </c>
      <c r="E6153" s="51" t="s">
        <v>51</v>
      </c>
    </row>
    <row r="6154" spans="2:5" ht="409.6" x14ac:dyDescent="0.2">
      <c r="B6154" s="24" t="s">
        <v>21220</v>
      </c>
      <c r="C6154" s="17" t="s">
        <v>6227</v>
      </c>
      <c r="E6154" s="51" t="s">
        <v>51</v>
      </c>
    </row>
    <row r="6155" spans="2:5" ht="409.6" x14ac:dyDescent="0.2">
      <c r="B6155" s="24" t="s">
        <v>21221</v>
      </c>
      <c r="C6155" s="17" t="s">
        <v>6228</v>
      </c>
      <c r="E6155" s="51" t="s">
        <v>51</v>
      </c>
    </row>
    <row r="6156" spans="2:5" ht="409.6" x14ac:dyDescent="0.2">
      <c r="B6156" s="24" t="s">
        <v>21222</v>
      </c>
      <c r="C6156" s="17" t="s">
        <v>6229</v>
      </c>
      <c r="E6156" s="51" t="s">
        <v>51</v>
      </c>
    </row>
    <row r="6157" spans="2:5" ht="409.6" x14ac:dyDescent="0.2">
      <c r="B6157" s="24" t="s">
        <v>21223</v>
      </c>
      <c r="C6157" s="17" t="s">
        <v>6230</v>
      </c>
      <c r="E6157" s="51" t="s">
        <v>51</v>
      </c>
    </row>
    <row r="6158" spans="2:5" ht="409.6" x14ac:dyDescent="0.2">
      <c r="B6158" s="24" t="s">
        <v>21224</v>
      </c>
      <c r="C6158" s="17" t="s">
        <v>6231</v>
      </c>
      <c r="E6158" s="51" t="s">
        <v>51</v>
      </c>
    </row>
    <row r="6159" spans="2:5" ht="409.6" x14ac:dyDescent="0.2">
      <c r="B6159" s="24" t="s">
        <v>21225</v>
      </c>
      <c r="C6159" s="17" t="s">
        <v>6232</v>
      </c>
      <c r="E6159" s="51" t="s">
        <v>51</v>
      </c>
    </row>
    <row r="6160" spans="2:5" ht="409.6" x14ac:dyDescent="0.2">
      <c r="B6160" s="24" t="s">
        <v>21226</v>
      </c>
      <c r="C6160" s="17" t="s">
        <v>6233</v>
      </c>
      <c r="E6160" s="51" t="s">
        <v>51</v>
      </c>
    </row>
    <row r="6161" spans="2:5" ht="409.6" x14ac:dyDescent="0.2">
      <c r="B6161" s="24" t="s">
        <v>21227</v>
      </c>
      <c r="C6161" s="17" t="s">
        <v>6234</v>
      </c>
      <c r="E6161" s="51" t="s">
        <v>51</v>
      </c>
    </row>
    <row r="6162" spans="2:5" ht="409.6" x14ac:dyDescent="0.2">
      <c r="B6162" s="24" t="s">
        <v>21228</v>
      </c>
      <c r="C6162" s="17" t="s">
        <v>6235</v>
      </c>
      <c r="E6162" s="51" t="s">
        <v>51</v>
      </c>
    </row>
    <row r="6163" spans="2:5" ht="409.6" x14ac:dyDescent="0.2">
      <c r="B6163" s="24" t="s">
        <v>21229</v>
      </c>
      <c r="C6163" s="17" t="s">
        <v>6236</v>
      </c>
      <c r="E6163" s="51" t="s">
        <v>51</v>
      </c>
    </row>
    <row r="6164" spans="2:5" ht="409.6" x14ac:dyDescent="0.2">
      <c r="B6164" s="24" t="s">
        <v>21230</v>
      </c>
      <c r="C6164" s="17" t="s">
        <v>6237</v>
      </c>
      <c r="E6164" s="51" t="s">
        <v>51</v>
      </c>
    </row>
    <row r="6165" spans="2:5" ht="409.6" x14ac:dyDescent="0.2">
      <c r="B6165" s="24" t="s">
        <v>21231</v>
      </c>
      <c r="C6165" s="17" t="s">
        <v>6238</v>
      </c>
      <c r="E6165" s="51" t="s">
        <v>51</v>
      </c>
    </row>
    <row r="6166" spans="2:5" ht="409.6" x14ac:dyDescent="0.2">
      <c r="B6166" s="24" t="s">
        <v>21232</v>
      </c>
      <c r="C6166" s="17" t="s">
        <v>6239</v>
      </c>
      <c r="E6166" s="51" t="s">
        <v>51</v>
      </c>
    </row>
    <row r="6167" spans="2:5" ht="409.6" x14ac:dyDescent="0.2">
      <c r="B6167" s="24" t="s">
        <v>21233</v>
      </c>
      <c r="C6167" s="17" t="s">
        <v>6240</v>
      </c>
      <c r="E6167" s="51" t="s">
        <v>51</v>
      </c>
    </row>
    <row r="6168" spans="2:5" ht="409.6" x14ac:dyDescent="0.2">
      <c r="B6168" s="24" t="s">
        <v>21234</v>
      </c>
      <c r="C6168" s="17" t="s">
        <v>6241</v>
      </c>
      <c r="E6168" s="51" t="s">
        <v>51</v>
      </c>
    </row>
    <row r="6169" spans="2:5" ht="409.6" x14ac:dyDescent="0.2">
      <c r="B6169" s="24" t="s">
        <v>21235</v>
      </c>
      <c r="C6169" s="17" t="s">
        <v>6242</v>
      </c>
      <c r="E6169" s="51" t="s">
        <v>51</v>
      </c>
    </row>
    <row r="6170" spans="2:5" ht="409.6" x14ac:dyDescent="0.2">
      <c r="B6170" s="24" t="s">
        <v>21236</v>
      </c>
      <c r="C6170" s="17" t="s">
        <v>6243</v>
      </c>
      <c r="E6170" s="51" t="s">
        <v>51</v>
      </c>
    </row>
    <row r="6171" spans="2:5" ht="409.6" x14ac:dyDescent="0.2">
      <c r="B6171" s="24" t="s">
        <v>21237</v>
      </c>
      <c r="C6171" s="17" t="s">
        <v>6244</v>
      </c>
      <c r="E6171" s="51" t="s">
        <v>51</v>
      </c>
    </row>
    <row r="6172" spans="2:5" ht="409.6" x14ac:dyDescent="0.2">
      <c r="B6172" s="24" t="s">
        <v>21238</v>
      </c>
      <c r="C6172" s="17" t="s">
        <v>6245</v>
      </c>
      <c r="E6172" s="51" t="s">
        <v>51</v>
      </c>
    </row>
    <row r="6173" spans="2:5" ht="409.6" x14ac:dyDescent="0.2">
      <c r="B6173" s="24" t="s">
        <v>21239</v>
      </c>
      <c r="C6173" s="17" t="s">
        <v>6246</v>
      </c>
      <c r="E6173" s="51" t="s">
        <v>51</v>
      </c>
    </row>
    <row r="6174" spans="2:5" ht="409.6" x14ac:dyDescent="0.2">
      <c r="B6174" s="24" t="s">
        <v>21240</v>
      </c>
      <c r="C6174" s="17" t="s">
        <v>6247</v>
      </c>
      <c r="E6174" s="51" t="s">
        <v>51</v>
      </c>
    </row>
    <row r="6175" spans="2:5" ht="409.6" x14ac:dyDescent="0.2">
      <c r="B6175" s="24" t="s">
        <v>21241</v>
      </c>
      <c r="C6175" s="17" t="s">
        <v>6248</v>
      </c>
      <c r="E6175" s="51" t="s">
        <v>51</v>
      </c>
    </row>
    <row r="6176" spans="2:5" ht="409.6" x14ac:dyDescent="0.2">
      <c r="B6176" s="24" t="s">
        <v>21242</v>
      </c>
      <c r="C6176" s="17" t="s">
        <v>6249</v>
      </c>
      <c r="E6176" s="51" t="s">
        <v>51</v>
      </c>
    </row>
    <row r="6177" spans="2:5" ht="409.6" x14ac:dyDescent="0.2">
      <c r="B6177" s="24" t="s">
        <v>21243</v>
      </c>
      <c r="C6177" s="17" t="s">
        <v>6250</v>
      </c>
      <c r="E6177" s="51" t="s">
        <v>51</v>
      </c>
    </row>
    <row r="6178" spans="2:5" ht="409.6" x14ac:dyDescent="0.2">
      <c r="B6178" s="24" t="s">
        <v>21244</v>
      </c>
      <c r="C6178" s="17" t="s">
        <v>6251</v>
      </c>
      <c r="E6178" s="51" t="s">
        <v>51</v>
      </c>
    </row>
    <row r="6179" spans="2:5" ht="409.6" x14ac:dyDescent="0.2">
      <c r="B6179" s="24" t="s">
        <v>21245</v>
      </c>
      <c r="C6179" s="17" t="s">
        <v>6252</v>
      </c>
      <c r="E6179" s="51" t="s">
        <v>51</v>
      </c>
    </row>
    <row r="6180" spans="2:5" ht="409.6" x14ac:dyDescent="0.2">
      <c r="B6180" s="24" t="s">
        <v>21246</v>
      </c>
      <c r="C6180" s="17" t="s">
        <v>6253</v>
      </c>
      <c r="E6180" s="51" t="s">
        <v>51</v>
      </c>
    </row>
    <row r="6181" spans="2:5" ht="409.6" x14ac:dyDescent="0.2">
      <c r="B6181" s="24" t="s">
        <v>21247</v>
      </c>
      <c r="C6181" s="17" t="s">
        <v>6254</v>
      </c>
      <c r="E6181" s="51" t="s">
        <v>51</v>
      </c>
    </row>
    <row r="6182" spans="2:5" ht="409.6" x14ac:dyDescent="0.2">
      <c r="B6182" s="24" t="s">
        <v>21248</v>
      </c>
      <c r="C6182" s="17" t="s">
        <v>6255</v>
      </c>
      <c r="E6182" s="51" t="s">
        <v>51</v>
      </c>
    </row>
    <row r="6183" spans="2:5" ht="409.6" x14ac:dyDescent="0.2">
      <c r="B6183" s="24" t="s">
        <v>21249</v>
      </c>
      <c r="C6183" s="17" t="s">
        <v>6256</v>
      </c>
      <c r="E6183" s="51" t="s">
        <v>51</v>
      </c>
    </row>
    <row r="6184" spans="2:5" ht="409.6" x14ac:dyDescent="0.2">
      <c r="B6184" s="24" t="s">
        <v>21250</v>
      </c>
      <c r="C6184" s="17" t="s">
        <v>6257</v>
      </c>
      <c r="E6184" s="51" t="s">
        <v>51</v>
      </c>
    </row>
    <row r="6185" spans="2:5" ht="409.6" x14ac:dyDescent="0.2">
      <c r="B6185" s="24" t="s">
        <v>21251</v>
      </c>
      <c r="C6185" s="17" t="s">
        <v>6258</v>
      </c>
      <c r="E6185" s="51" t="s">
        <v>51</v>
      </c>
    </row>
    <row r="6186" spans="2:5" ht="409.6" x14ac:dyDescent="0.2">
      <c r="B6186" s="24" t="s">
        <v>21252</v>
      </c>
      <c r="C6186" s="17" t="s">
        <v>6259</v>
      </c>
      <c r="E6186" s="51" t="s">
        <v>51</v>
      </c>
    </row>
    <row r="6187" spans="2:5" ht="409.6" x14ac:dyDescent="0.2">
      <c r="B6187" s="24" t="s">
        <v>21253</v>
      </c>
      <c r="C6187" s="17" t="s">
        <v>6260</v>
      </c>
      <c r="E6187" s="51" t="s">
        <v>51</v>
      </c>
    </row>
    <row r="6188" spans="2:5" ht="409.6" x14ac:dyDescent="0.2">
      <c r="B6188" s="24" t="s">
        <v>21254</v>
      </c>
      <c r="C6188" s="17" t="s">
        <v>6261</v>
      </c>
      <c r="E6188" s="51" t="s">
        <v>51</v>
      </c>
    </row>
    <row r="6189" spans="2:5" ht="409.6" x14ac:dyDescent="0.2">
      <c r="B6189" s="24" t="s">
        <v>21255</v>
      </c>
      <c r="C6189" s="17" t="s">
        <v>6262</v>
      </c>
      <c r="E6189" s="51" t="s">
        <v>51</v>
      </c>
    </row>
    <row r="6190" spans="2:5" ht="409.6" x14ac:dyDescent="0.2">
      <c r="B6190" s="24" t="s">
        <v>21256</v>
      </c>
      <c r="C6190" s="17" t="s">
        <v>6263</v>
      </c>
      <c r="E6190" s="51" t="s">
        <v>51</v>
      </c>
    </row>
    <row r="6191" spans="2:5" ht="409.6" x14ac:dyDescent="0.2">
      <c r="B6191" s="24" t="s">
        <v>21257</v>
      </c>
      <c r="C6191" s="17" t="s">
        <v>6264</v>
      </c>
      <c r="E6191" s="51" t="s">
        <v>51</v>
      </c>
    </row>
    <row r="6192" spans="2:5" ht="409.6" x14ac:dyDescent="0.2">
      <c r="B6192" s="24" t="s">
        <v>21258</v>
      </c>
      <c r="C6192" s="17" t="s">
        <v>6265</v>
      </c>
      <c r="E6192" s="51" t="s">
        <v>51</v>
      </c>
    </row>
    <row r="6193" spans="2:5" ht="409.6" x14ac:dyDescent="0.2">
      <c r="B6193" s="24" t="s">
        <v>21259</v>
      </c>
      <c r="C6193" s="17" t="s">
        <v>6266</v>
      </c>
      <c r="E6193" s="51" t="s">
        <v>51</v>
      </c>
    </row>
    <row r="6194" spans="2:5" ht="409.6" x14ac:dyDescent="0.2">
      <c r="B6194" s="24" t="s">
        <v>21260</v>
      </c>
      <c r="C6194" s="17" t="s">
        <v>6267</v>
      </c>
      <c r="E6194" s="51" t="s">
        <v>51</v>
      </c>
    </row>
    <row r="6195" spans="2:5" ht="409.6" x14ac:dyDescent="0.2">
      <c r="B6195" s="24" t="s">
        <v>21261</v>
      </c>
      <c r="C6195" s="17" t="s">
        <v>6268</v>
      </c>
      <c r="E6195" s="51" t="s">
        <v>51</v>
      </c>
    </row>
    <row r="6196" spans="2:5" ht="409.6" x14ac:dyDescent="0.2">
      <c r="B6196" s="24" t="s">
        <v>21262</v>
      </c>
      <c r="C6196" s="17" t="s">
        <v>6269</v>
      </c>
      <c r="E6196" s="51" t="s">
        <v>51</v>
      </c>
    </row>
    <row r="6197" spans="2:5" ht="409.6" x14ac:dyDescent="0.2">
      <c r="B6197" s="24" t="s">
        <v>21263</v>
      </c>
      <c r="C6197" s="17" t="s">
        <v>6270</v>
      </c>
      <c r="E6197" s="51" t="s">
        <v>51</v>
      </c>
    </row>
    <row r="6198" spans="2:5" ht="409.6" x14ac:dyDescent="0.2">
      <c r="B6198" s="24" t="s">
        <v>21264</v>
      </c>
      <c r="C6198" s="17" t="s">
        <v>6271</v>
      </c>
      <c r="E6198" s="51" t="s">
        <v>51</v>
      </c>
    </row>
    <row r="6199" spans="2:5" ht="409.6" x14ac:dyDescent="0.2">
      <c r="B6199" s="24" t="s">
        <v>21265</v>
      </c>
      <c r="C6199" s="17" t="s">
        <v>6272</v>
      </c>
      <c r="E6199" s="51" t="s">
        <v>51</v>
      </c>
    </row>
    <row r="6200" spans="2:5" ht="409.6" x14ac:dyDescent="0.2">
      <c r="B6200" s="24" t="s">
        <v>21266</v>
      </c>
      <c r="C6200" s="17" t="s">
        <v>6273</v>
      </c>
      <c r="E6200" s="51" t="s">
        <v>51</v>
      </c>
    </row>
    <row r="6201" spans="2:5" ht="409.6" x14ac:dyDescent="0.2">
      <c r="B6201" s="24" t="s">
        <v>21267</v>
      </c>
      <c r="C6201" s="17" t="s">
        <v>6274</v>
      </c>
      <c r="E6201" s="51" t="s">
        <v>51</v>
      </c>
    </row>
    <row r="6202" spans="2:5" ht="409.6" x14ac:dyDescent="0.2">
      <c r="B6202" s="24" t="s">
        <v>21268</v>
      </c>
      <c r="C6202" s="17" t="s">
        <v>6275</v>
      </c>
      <c r="E6202" s="51" t="s">
        <v>51</v>
      </c>
    </row>
    <row r="6203" spans="2:5" ht="409.6" x14ac:dyDescent="0.2">
      <c r="B6203" s="24" t="s">
        <v>21269</v>
      </c>
      <c r="C6203" s="17" t="s">
        <v>6276</v>
      </c>
      <c r="E6203" s="51" t="s">
        <v>51</v>
      </c>
    </row>
    <row r="6204" spans="2:5" ht="409.6" x14ac:dyDescent="0.2">
      <c r="B6204" s="24" t="s">
        <v>21270</v>
      </c>
      <c r="C6204" s="17" t="s">
        <v>6277</v>
      </c>
      <c r="E6204" s="51" t="s">
        <v>51</v>
      </c>
    </row>
    <row r="6205" spans="2:5" ht="409.6" x14ac:dyDescent="0.2">
      <c r="B6205" s="24" t="s">
        <v>21271</v>
      </c>
      <c r="C6205" s="17" t="s">
        <v>6278</v>
      </c>
      <c r="E6205" s="51" t="s">
        <v>51</v>
      </c>
    </row>
    <row r="6206" spans="2:5" ht="409.6" x14ac:dyDescent="0.2">
      <c r="B6206" s="24" t="s">
        <v>21272</v>
      </c>
      <c r="C6206" s="17" t="s">
        <v>6279</v>
      </c>
      <c r="E6206" s="51" t="s">
        <v>51</v>
      </c>
    </row>
    <row r="6207" spans="2:5" ht="409.6" x14ac:dyDescent="0.2">
      <c r="B6207" s="24" t="s">
        <v>21273</v>
      </c>
      <c r="C6207" s="17" t="s">
        <v>6280</v>
      </c>
      <c r="E6207" s="51" t="s">
        <v>51</v>
      </c>
    </row>
    <row r="6208" spans="2:5" ht="409.6" x14ac:dyDescent="0.2">
      <c r="B6208" s="24" t="s">
        <v>21274</v>
      </c>
      <c r="C6208" s="17" t="s">
        <v>6281</v>
      </c>
      <c r="E6208" s="51" t="s">
        <v>51</v>
      </c>
    </row>
    <row r="6209" spans="2:5" ht="409.6" x14ac:dyDescent="0.2">
      <c r="B6209" s="24" t="s">
        <v>21275</v>
      </c>
      <c r="C6209" s="17" t="s">
        <v>6282</v>
      </c>
      <c r="E6209" s="51" t="s">
        <v>51</v>
      </c>
    </row>
    <row r="6210" spans="2:5" ht="409.6" x14ac:dyDescent="0.2">
      <c r="B6210" s="24" t="s">
        <v>21276</v>
      </c>
      <c r="C6210" s="17" t="s">
        <v>6283</v>
      </c>
      <c r="E6210" s="51" t="s">
        <v>51</v>
      </c>
    </row>
    <row r="6211" spans="2:5" ht="409.6" x14ac:dyDescent="0.2">
      <c r="B6211" s="24" t="s">
        <v>21277</v>
      </c>
      <c r="C6211" s="17" t="s">
        <v>6284</v>
      </c>
      <c r="E6211" s="51" t="s">
        <v>51</v>
      </c>
    </row>
    <row r="6212" spans="2:5" ht="409.6" x14ac:dyDescent="0.2">
      <c r="B6212" s="24" t="s">
        <v>21278</v>
      </c>
      <c r="C6212" s="17" t="s">
        <v>6285</v>
      </c>
      <c r="E6212" s="51" t="s">
        <v>51</v>
      </c>
    </row>
    <row r="6213" spans="2:5" ht="409.6" x14ac:dyDescent="0.2">
      <c r="B6213" s="24" t="s">
        <v>21279</v>
      </c>
      <c r="C6213" s="17" t="s">
        <v>6286</v>
      </c>
      <c r="E6213" s="51" t="s">
        <v>51</v>
      </c>
    </row>
    <row r="6214" spans="2:5" ht="409.6" x14ac:dyDescent="0.2">
      <c r="B6214" s="24" t="s">
        <v>21280</v>
      </c>
      <c r="C6214" s="17" t="s">
        <v>6287</v>
      </c>
      <c r="E6214" s="51" t="s">
        <v>51</v>
      </c>
    </row>
    <row r="6215" spans="2:5" ht="409.6" x14ac:dyDescent="0.2">
      <c r="B6215" s="24" t="s">
        <v>21281</v>
      </c>
      <c r="C6215" s="17" t="s">
        <v>6288</v>
      </c>
      <c r="E6215" s="51" t="s">
        <v>51</v>
      </c>
    </row>
    <row r="6216" spans="2:5" ht="409.6" x14ac:dyDescent="0.2">
      <c r="B6216" s="24" t="s">
        <v>21282</v>
      </c>
      <c r="C6216" s="17" t="s">
        <v>6289</v>
      </c>
      <c r="E6216" s="51" t="s">
        <v>51</v>
      </c>
    </row>
    <row r="6217" spans="2:5" ht="409.6" x14ac:dyDescent="0.2">
      <c r="B6217" s="24" t="s">
        <v>21283</v>
      </c>
      <c r="C6217" s="17" t="s">
        <v>6290</v>
      </c>
      <c r="E6217" s="51" t="s">
        <v>51</v>
      </c>
    </row>
    <row r="6218" spans="2:5" ht="409.6" x14ac:dyDescent="0.2">
      <c r="B6218" s="24" t="s">
        <v>21284</v>
      </c>
      <c r="C6218" s="17" t="s">
        <v>6291</v>
      </c>
      <c r="E6218" s="51" t="s">
        <v>51</v>
      </c>
    </row>
    <row r="6219" spans="2:5" ht="409.6" x14ac:dyDescent="0.2">
      <c r="B6219" s="24" t="s">
        <v>21285</v>
      </c>
      <c r="C6219" s="17" t="s">
        <v>6292</v>
      </c>
      <c r="E6219" s="51" t="s">
        <v>51</v>
      </c>
    </row>
    <row r="6220" spans="2:5" ht="409.6" x14ac:dyDescent="0.2">
      <c r="B6220" s="24" t="s">
        <v>21286</v>
      </c>
      <c r="C6220" s="17" t="s">
        <v>6293</v>
      </c>
      <c r="E6220" s="51" t="s">
        <v>51</v>
      </c>
    </row>
    <row r="6221" spans="2:5" ht="409.6" x14ac:dyDescent="0.2">
      <c r="B6221" s="24" t="s">
        <v>21287</v>
      </c>
      <c r="C6221" s="17" t="s">
        <v>6294</v>
      </c>
      <c r="E6221" s="51" t="s">
        <v>51</v>
      </c>
    </row>
    <row r="6222" spans="2:5" ht="409.6" x14ac:dyDescent="0.2">
      <c r="B6222" s="24" t="s">
        <v>21288</v>
      </c>
      <c r="C6222" s="17" t="s">
        <v>6295</v>
      </c>
      <c r="E6222" s="51" t="s">
        <v>51</v>
      </c>
    </row>
    <row r="6223" spans="2:5" ht="409.6" x14ac:dyDescent="0.2">
      <c r="B6223" s="24" t="s">
        <v>21289</v>
      </c>
      <c r="C6223" s="17" t="s">
        <v>6296</v>
      </c>
      <c r="E6223" s="51" t="s">
        <v>51</v>
      </c>
    </row>
    <row r="6224" spans="2:5" ht="409.6" x14ac:dyDescent="0.2">
      <c r="B6224" s="24" t="s">
        <v>21290</v>
      </c>
      <c r="C6224" s="17" t="s">
        <v>6297</v>
      </c>
      <c r="E6224" s="51" t="s">
        <v>51</v>
      </c>
    </row>
    <row r="6225" spans="2:5" ht="409.6" x14ac:dyDescent="0.2">
      <c r="B6225" s="24" t="s">
        <v>21291</v>
      </c>
      <c r="C6225" s="17" t="s">
        <v>6298</v>
      </c>
      <c r="E6225" s="51" t="s">
        <v>51</v>
      </c>
    </row>
    <row r="6226" spans="2:5" ht="409.6" x14ac:dyDescent="0.2">
      <c r="B6226" s="24" t="s">
        <v>21292</v>
      </c>
      <c r="C6226" s="17" t="s">
        <v>6299</v>
      </c>
      <c r="E6226" s="51" t="s">
        <v>51</v>
      </c>
    </row>
    <row r="6227" spans="2:5" ht="409.6" x14ac:dyDescent="0.2">
      <c r="B6227" s="24" t="s">
        <v>21293</v>
      </c>
      <c r="C6227" s="17" t="s">
        <v>6300</v>
      </c>
      <c r="E6227" s="51" t="s">
        <v>51</v>
      </c>
    </row>
    <row r="6228" spans="2:5" ht="409.6" x14ac:dyDescent="0.2">
      <c r="B6228" s="24" t="s">
        <v>21294</v>
      </c>
      <c r="C6228" s="17" t="s">
        <v>6301</v>
      </c>
      <c r="E6228" s="51" t="s">
        <v>51</v>
      </c>
    </row>
    <row r="6229" spans="2:5" ht="409.6" x14ac:dyDescent="0.2">
      <c r="B6229" s="24" t="s">
        <v>21295</v>
      </c>
      <c r="C6229" s="17" t="s">
        <v>6302</v>
      </c>
      <c r="E6229" s="51" t="s">
        <v>51</v>
      </c>
    </row>
    <row r="6230" spans="2:5" ht="409.6" x14ac:dyDescent="0.2">
      <c r="B6230" s="24" t="s">
        <v>21296</v>
      </c>
      <c r="C6230" s="17" t="s">
        <v>6303</v>
      </c>
      <c r="E6230" s="51" t="s">
        <v>51</v>
      </c>
    </row>
    <row r="6231" spans="2:5" ht="409.6" x14ac:dyDescent="0.2">
      <c r="B6231" s="24" t="s">
        <v>21297</v>
      </c>
      <c r="C6231" s="17" t="s">
        <v>6304</v>
      </c>
      <c r="E6231" s="51" t="s">
        <v>51</v>
      </c>
    </row>
    <row r="6232" spans="2:5" ht="409.6" x14ac:dyDescent="0.2">
      <c r="B6232" s="24" t="s">
        <v>21298</v>
      </c>
      <c r="C6232" s="17" t="s">
        <v>6305</v>
      </c>
      <c r="E6232" s="51" t="s">
        <v>51</v>
      </c>
    </row>
    <row r="6233" spans="2:5" ht="409.6" x14ac:dyDescent="0.2">
      <c r="B6233" s="24" t="s">
        <v>21299</v>
      </c>
      <c r="C6233" s="17" t="s">
        <v>6306</v>
      </c>
      <c r="E6233" s="51" t="s">
        <v>51</v>
      </c>
    </row>
    <row r="6234" spans="2:5" ht="409.6" x14ac:dyDescent="0.2">
      <c r="B6234" s="24" t="s">
        <v>21300</v>
      </c>
      <c r="C6234" s="17" t="s">
        <v>6307</v>
      </c>
      <c r="E6234" s="51" t="s">
        <v>51</v>
      </c>
    </row>
    <row r="6235" spans="2:5" ht="409.6" x14ac:dyDescent="0.2">
      <c r="B6235" s="24" t="s">
        <v>21301</v>
      </c>
      <c r="C6235" s="17" t="s">
        <v>6308</v>
      </c>
      <c r="E6235" s="51" t="s">
        <v>51</v>
      </c>
    </row>
    <row r="6236" spans="2:5" ht="409.6" x14ac:dyDescent="0.2">
      <c r="B6236" s="24" t="s">
        <v>21302</v>
      </c>
      <c r="C6236" s="17" t="s">
        <v>6309</v>
      </c>
      <c r="E6236" s="51" t="s">
        <v>51</v>
      </c>
    </row>
    <row r="6237" spans="2:5" ht="409.6" x14ac:dyDescent="0.2">
      <c r="B6237" s="24" t="s">
        <v>21303</v>
      </c>
      <c r="C6237" s="17" t="s">
        <v>6310</v>
      </c>
      <c r="E6237" s="51" t="s">
        <v>51</v>
      </c>
    </row>
    <row r="6238" spans="2:5" ht="409.6" x14ac:dyDescent="0.2">
      <c r="B6238" s="24" t="s">
        <v>21304</v>
      </c>
      <c r="C6238" s="17" t="s">
        <v>6311</v>
      </c>
      <c r="E6238" s="51" t="s">
        <v>51</v>
      </c>
    </row>
    <row r="6239" spans="2:5" ht="409.6" x14ac:dyDescent="0.2">
      <c r="B6239" s="24" t="s">
        <v>21305</v>
      </c>
      <c r="C6239" s="17" t="s">
        <v>6312</v>
      </c>
      <c r="E6239" s="51" t="s">
        <v>51</v>
      </c>
    </row>
    <row r="6240" spans="2:5" ht="409.6" x14ac:dyDescent="0.2">
      <c r="B6240" s="24" t="s">
        <v>21306</v>
      </c>
      <c r="C6240" s="17" t="s">
        <v>6313</v>
      </c>
      <c r="E6240" s="51" t="s">
        <v>51</v>
      </c>
    </row>
    <row r="6241" spans="2:5" ht="409.6" x14ac:dyDescent="0.2">
      <c r="B6241" s="24" t="s">
        <v>21307</v>
      </c>
      <c r="C6241" s="17" t="s">
        <v>6314</v>
      </c>
      <c r="E6241" s="51" t="s">
        <v>51</v>
      </c>
    </row>
    <row r="6242" spans="2:5" ht="409.6" x14ac:dyDescent="0.2">
      <c r="B6242" s="24" t="s">
        <v>21308</v>
      </c>
      <c r="C6242" s="17" t="s">
        <v>6315</v>
      </c>
      <c r="E6242" s="51" t="s">
        <v>51</v>
      </c>
    </row>
    <row r="6243" spans="2:5" ht="409.6" x14ac:dyDescent="0.2">
      <c r="B6243" s="24" t="s">
        <v>21309</v>
      </c>
      <c r="C6243" s="17" t="s">
        <v>6316</v>
      </c>
      <c r="E6243" s="51" t="s">
        <v>51</v>
      </c>
    </row>
    <row r="6244" spans="2:5" ht="409.6" x14ac:dyDescent="0.2">
      <c r="B6244" s="24" t="s">
        <v>21310</v>
      </c>
      <c r="C6244" s="17" t="s">
        <v>6317</v>
      </c>
      <c r="E6244" s="51" t="s">
        <v>51</v>
      </c>
    </row>
    <row r="6245" spans="2:5" ht="409.6" x14ac:dyDescent="0.2">
      <c r="B6245" s="24" t="s">
        <v>21311</v>
      </c>
      <c r="C6245" s="17" t="s">
        <v>6318</v>
      </c>
      <c r="E6245" s="51" t="s">
        <v>51</v>
      </c>
    </row>
    <row r="6246" spans="2:5" ht="409.6" x14ac:dyDescent="0.2">
      <c r="B6246" s="24" t="s">
        <v>21312</v>
      </c>
      <c r="C6246" s="17" t="s">
        <v>6319</v>
      </c>
      <c r="E6246" s="51" t="s">
        <v>51</v>
      </c>
    </row>
    <row r="6247" spans="2:5" ht="409.6" x14ac:dyDescent="0.2">
      <c r="B6247" s="24" t="s">
        <v>21313</v>
      </c>
      <c r="C6247" s="17" t="s">
        <v>6320</v>
      </c>
      <c r="E6247" s="51" t="s">
        <v>51</v>
      </c>
    </row>
    <row r="6248" spans="2:5" ht="409.6" x14ac:dyDescent="0.2">
      <c r="B6248" s="24" t="s">
        <v>21314</v>
      </c>
      <c r="C6248" s="17" t="s">
        <v>6321</v>
      </c>
      <c r="E6248" s="51" t="s">
        <v>51</v>
      </c>
    </row>
    <row r="6249" spans="2:5" ht="409.6" x14ac:dyDescent="0.2">
      <c r="B6249" s="24" t="s">
        <v>21315</v>
      </c>
      <c r="C6249" s="17" t="s">
        <v>6322</v>
      </c>
      <c r="E6249" s="51" t="s">
        <v>51</v>
      </c>
    </row>
    <row r="6250" spans="2:5" ht="409.6" x14ac:dyDescent="0.2">
      <c r="B6250" s="24" t="s">
        <v>21316</v>
      </c>
      <c r="C6250" s="17" t="s">
        <v>6323</v>
      </c>
      <c r="E6250" s="51" t="s">
        <v>51</v>
      </c>
    </row>
    <row r="6251" spans="2:5" ht="409.6" x14ac:dyDescent="0.2">
      <c r="B6251" s="24" t="s">
        <v>21317</v>
      </c>
      <c r="C6251" s="17" t="s">
        <v>6324</v>
      </c>
      <c r="E6251" s="51" t="s">
        <v>51</v>
      </c>
    </row>
    <row r="6252" spans="2:5" ht="409.6" x14ac:dyDescent="0.2">
      <c r="B6252" s="24" t="s">
        <v>21318</v>
      </c>
      <c r="C6252" s="17" t="s">
        <v>6325</v>
      </c>
      <c r="E6252" s="51" t="s">
        <v>51</v>
      </c>
    </row>
    <row r="6253" spans="2:5" ht="409.6" x14ac:dyDescent="0.2">
      <c r="B6253" s="24" t="s">
        <v>21319</v>
      </c>
      <c r="C6253" s="17" t="s">
        <v>6326</v>
      </c>
      <c r="E6253" s="51" t="s">
        <v>51</v>
      </c>
    </row>
    <row r="6254" spans="2:5" ht="409.6" x14ac:dyDescent="0.2">
      <c r="B6254" s="24" t="s">
        <v>21320</v>
      </c>
      <c r="C6254" s="17" t="s">
        <v>6327</v>
      </c>
      <c r="E6254" s="51" t="s">
        <v>51</v>
      </c>
    </row>
    <row r="6255" spans="2:5" ht="409.6" x14ac:dyDescent="0.2">
      <c r="B6255" s="24" t="s">
        <v>21321</v>
      </c>
      <c r="C6255" s="17" t="s">
        <v>6328</v>
      </c>
      <c r="E6255" s="51" t="s">
        <v>51</v>
      </c>
    </row>
    <row r="6256" spans="2:5" ht="409.6" x14ac:dyDescent="0.2">
      <c r="B6256" s="24" t="s">
        <v>21322</v>
      </c>
      <c r="C6256" s="17" t="s">
        <v>6329</v>
      </c>
      <c r="E6256" s="51" t="s">
        <v>51</v>
      </c>
    </row>
    <row r="6257" spans="2:5" ht="409.6" x14ac:dyDescent="0.2">
      <c r="B6257" s="24" t="s">
        <v>21323</v>
      </c>
      <c r="C6257" s="17" t="s">
        <v>6330</v>
      </c>
      <c r="E6257" s="51" t="s">
        <v>51</v>
      </c>
    </row>
    <row r="6258" spans="2:5" ht="409.6" x14ac:dyDescent="0.2">
      <c r="B6258" s="24" t="s">
        <v>21324</v>
      </c>
      <c r="C6258" s="17" t="s">
        <v>6331</v>
      </c>
      <c r="E6258" s="51" t="s">
        <v>51</v>
      </c>
    </row>
    <row r="6259" spans="2:5" ht="409.6" x14ac:dyDescent="0.2">
      <c r="B6259" s="24" t="s">
        <v>21325</v>
      </c>
      <c r="C6259" s="17" t="s">
        <v>6332</v>
      </c>
      <c r="E6259" s="51" t="s">
        <v>51</v>
      </c>
    </row>
    <row r="6260" spans="2:5" ht="409.6" x14ac:dyDescent="0.2">
      <c r="B6260" s="24" t="s">
        <v>21326</v>
      </c>
      <c r="C6260" s="17" t="s">
        <v>6333</v>
      </c>
      <c r="E6260" s="51" t="s">
        <v>51</v>
      </c>
    </row>
    <row r="6261" spans="2:5" ht="409.6" x14ac:dyDescent="0.2">
      <c r="B6261" s="24" t="s">
        <v>21327</v>
      </c>
      <c r="C6261" s="17" t="s">
        <v>6334</v>
      </c>
      <c r="E6261" s="51" t="s">
        <v>51</v>
      </c>
    </row>
    <row r="6262" spans="2:5" ht="409.6" x14ac:dyDescent="0.2">
      <c r="B6262" s="24" t="s">
        <v>21328</v>
      </c>
      <c r="C6262" s="17" t="s">
        <v>6335</v>
      </c>
      <c r="E6262" s="51" t="s">
        <v>51</v>
      </c>
    </row>
    <row r="6263" spans="2:5" ht="409.6" x14ac:dyDescent="0.2">
      <c r="B6263" s="24" t="s">
        <v>21329</v>
      </c>
      <c r="C6263" s="17" t="s">
        <v>6336</v>
      </c>
      <c r="E6263" s="51" t="s">
        <v>51</v>
      </c>
    </row>
    <row r="6264" spans="2:5" ht="409.6" x14ac:dyDescent="0.2">
      <c r="B6264" s="24" t="s">
        <v>21330</v>
      </c>
      <c r="C6264" s="17" t="s">
        <v>6337</v>
      </c>
      <c r="E6264" s="51" t="s">
        <v>51</v>
      </c>
    </row>
    <row r="6265" spans="2:5" ht="409.6" x14ac:dyDescent="0.2">
      <c r="B6265" s="24" t="s">
        <v>21331</v>
      </c>
      <c r="C6265" s="17" t="s">
        <v>6338</v>
      </c>
      <c r="E6265" s="51" t="s">
        <v>51</v>
      </c>
    </row>
    <row r="6266" spans="2:5" ht="409.6" x14ac:dyDescent="0.2">
      <c r="B6266" s="24" t="s">
        <v>21332</v>
      </c>
      <c r="C6266" s="17" t="s">
        <v>6339</v>
      </c>
      <c r="E6266" s="51" t="s">
        <v>51</v>
      </c>
    </row>
    <row r="6267" spans="2:5" ht="409.6" x14ac:dyDescent="0.2">
      <c r="B6267" s="24" t="s">
        <v>21333</v>
      </c>
      <c r="C6267" s="17" t="s">
        <v>6340</v>
      </c>
      <c r="E6267" s="51" t="s">
        <v>51</v>
      </c>
    </row>
    <row r="6268" spans="2:5" ht="409.6" x14ac:dyDescent="0.2">
      <c r="B6268" s="24" t="s">
        <v>21334</v>
      </c>
      <c r="C6268" s="17" t="s">
        <v>6341</v>
      </c>
      <c r="E6268" s="51" t="s">
        <v>51</v>
      </c>
    </row>
    <row r="6269" spans="2:5" ht="409.6" x14ac:dyDescent="0.2">
      <c r="B6269" s="24" t="s">
        <v>21335</v>
      </c>
      <c r="C6269" s="17" t="s">
        <v>6342</v>
      </c>
      <c r="E6269" s="51" t="s">
        <v>51</v>
      </c>
    </row>
    <row r="6270" spans="2:5" ht="409.6" x14ac:dyDescent="0.2">
      <c r="B6270" s="24" t="s">
        <v>21336</v>
      </c>
      <c r="C6270" s="17" t="s">
        <v>6343</v>
      </c>
      <c r="E6270" s="51" t="s">
        <v>51</v>
      </c>
    </row>
    <row r="6271" spans="2:5" ht="409.6" x14ac:dyDescent="0.2">
      <c r="B6271" s="24" t="s">
        <v>21337</v>
      </c>
      <c r="C6271" s="17" t="s">
        <v>6344</v>
      </c>
      <c r="E6271" s="51" t="s">
        <v>51</v>
      </c>
    </row>
    <row r="6272" spans="2:5" ht="409.6" x14ac:dyDescent="0.2">
      <c r="B6272" s="24" t="s">
        <v>21338</v>
      </c>
      <c r="C6272" s="17" t="s">
        <v>6345</v>
      </c>
      <c r="E6272" s="51" t="s">
        <v>51</v>
      </c>
    </row>
    <row r="6273" spans="2:5" ht="409.6" x14ac:dyDescent="0.2">
      <c r="B6273" s="24" t="s">
        <v>21339</v>
      </c>
      <c r="C6273" s="17" t="s">
        <v>6346</v>
      </c>
      <c r="E6273" s="51" t="s">
        <v>51</v>
      </c>
    </row>
    <row r="6274" spans="2:5" ht="409.6" x14ac:dyDescent="0.2">
      <c r="B6274" s="24" t="s">
        <v>21340</v>
      </c>
      <c r="C6274" s="17" t="s">
        <v>6347</v>
      </c>
      <c r="E6274" s="51" t="s">
        <v>51</v>
      </c>
    </row>
    <row r="6275" spans="2:5" ht="409.6" x14ac:dyDescent="0.2">
      <c r="B6275" s="24" t="s">
        <v>21341</v>
      </c>
      <c r="C6275" s="17" t="s">
        <v>6348</v>
      </c>
      <c r="E6275" s="51" t="s">
        <v>51</v>
      </c>
    </row>
    <row r="6276" spans="2:5" ht="409.6" x14ac:dyDescent="0.2">
      <c r="B6276" s="24" t="s">
        <v>21342</v>
      </c>
      <c r="C6276" s="17" t="s">
        <v>6349</v>
      </c>
      <c r="E6276" s="51" t="s">
        <v>51</v>
      </c>
    </row>
    <row r="6277" spans="2:5" ht="409.6" x14ac:dyDescent="0.2">
      <c r="B6277" s="24" t="s">
        <v>21343</v>
      </c>
      <c r="C6277" s="17" t="s">
        <v>6350</v>
      </c>
      <c r="E6277" s="51" t="s">
        <v>51</v>
      </c>
    </row>
    <row r="6278" spans="2:5" ht="409.6" x14ac:dyDescent="0.2">
      <c r="B6278" s="24" t="s">
        <v>21344</v>
      </c>
      <c r="C6278" s="17" t="s">
        <v>6351</v>
      </c>
      <c r="E6278" s="51" t="s">
        <v>51</v>
      </c>
    </row>
    <row r="6279" spans="2:5" ht="409.6" x14ac:dyDescent="0.2">
      <c r="B6279" s="24" t="s">
        <v>21345</v>
      </c>
      <c r="C6279" s="17" t="s">
        <v>6352</v>
      </c>
      <c r="E6279" s="51" t="s">
        <v>51</v>
      </c>
    </row>
    <row r="6280" spans="2:5" ht="409.6" x14ac:dyDescent="0.2">
      <c r="B6280" s="24" t="s">
        <v>21346</v>
      </c>
      <c r="C6280" s="17" t="s">
        <v>6353</v>
      </c>
      <c r="E6280" s="51" t="s">
        <v>51</v>
      </c>
    </row>
    <row r="6281" spans="2:5" ht="409.6" x14ac:dyDescent="0.2">
      <c r="B6281" s="24" t="s">
        <v>21347</v>
      </c>
      <c r="C6281" s="17" t="s">
        <v>6354</v>
      </c>
      <c r="E6281" s="51" t="s">
        <v>51</v>
      </c>
    </row>
    <row r="6282" spans="2:5" ht="409.6" x14ac:dyDescent="0.2">
      <c r="B6282" s="24" t="s">
        <v>21348</v>
      </c>
      <c r="C6282" s="17" t="s">
        <v>6355</v>
      </c>
      <c r="E6282" s="51" t="s">
        <v>51</v>
      </c>
    </row>
    <row r="6283" spans="2:5" ht="409.6" x14ac:dyDescent="0.2">
      <c r="B6283" s="24" t="s">
        <v>21349</v>
      </c>
      <c r="C6283" s="17" t="s">
        <v>6356</v>
      </c>
      <c r="E6283" s="51" t="s">
        <v>51</v>
      </c>
    </row>
    <row r="6284" spans="2:5" ht="409.6" x14ac:dyDescent="0.2">
      <c r="B6284" s="24" t="s">
        <v>21350</v>
      </c>
      <c r="C6284" s="17" t="s">
        <v>6357</v>
      </c>
      <c r="E6284" s="51" t="s">
        <v>51</v>
      </c>
    </row>
    <row r="6285" spans="2:5" ht="409.6" x14ac:dyDescent="0.2">
      <c r="B6285" s="24" t="s">
        <v>21351</v>
      </c>
      <c r="C6285" s="17" t="s">
        <v>6358</v>
      </c>
      <c r="E6285" s="51" t="s">
        <v>51</v>
      </c>
    </row>
    <row r="6286" spans="2:5" ht="409.6" x14ac:dyDescent="0.2">
      <c r="B6286" s="24" t="s">
        <v>21352</v>
      </c>
      <c r="C6286" s="17" t="s">
        <v>6359</v>
      </c>
      <c r="E6286" s="51" t="s">
        <v>51</v>
      </c>
    </row>
    <row r="6287" spans="2:5" ht="409.6" x14ac:dyDescent="0.2">
      <c r="B6287" s="24" t="s">
        <v>21353</v>
      </c>
      <c r="C6287" s="17" t="s">
        <v>6360</v>
      </c>
      <c r="E6287" s="51" t="s">
        <v>51</v>
      </c>
    </row>
    <row r="6288" spans="2:5" ht="409.6" x14ac:dyDescent="0.2">
      <c r="B6288" s="24" t="s">
        <v>21354</v>
      </c>
      <c r="C6288" s="17" t="s">
        <v>6361</v>
      </c>
      <c r="E6288" s="51" t="s">
        <v>51</v>
      </c>
    </row>
    <row r="6289" spans="2:5" ht="409.6" x14ac:dyDescent="0.2">
      <c r="B6289" s="24" t="s">
        <v>21355</v>
      </c>
      <c r="C6289" s="17" t="s">
        <v>6362</v>
      </c>
      <c r="E6289" s="51" t="s">
        <v>51</v>
      </c>
    </row>
    <row r="6290" spans="2:5" ht="409.6" x14ac:dyDescent="0.2">
      <c r="B6290" s="24" t="s">
        <v>21356</v>
      </c>
      <c r="C6290" s="17" t="s">
        <v>6363</v>
      </c>
      <c r="E6290" s="51" t="s">
        <v>51</v>
      </c>
    </row>
    <row r="6291" spans="2:5" ht="409.6" x14ac:dyDescent="0.2">
      <c r="B6291" s="24" t="s">
        <v>21357</v>
      </c>
      <c r="C6291" s="17" t="s">
        <v>6364</v>
      </c>
      <c r="E6291" s="51" t="s">
        <v>51</v>
      </c>
    </row>
    <row r="6292" spans="2:5" ht="409.6" x14ac:dyDescent="0.2">
      <c r="B6292" s="24" t="s">
        <v>21358</v>
      </c>
      <c r="C6292" s="17" t="s">
        <v>6365</v>
      </c>
      <c r="E6292" s="51" t="s">
        <v>51</v>
      </c>
    </row>
    <row r="6293" spans="2:5" ht="409.6" x14ac:dyDescent="0.2">
      <c r="B6293" s="24" t="s">
        <v>21359</v>
      </c>
      <c r="C6293" s="17" t="s">
        <v>6366</v>
      </c>
      <c r="E6293" s="51" t="s">
        <v>51</v>
      </c>
    </row>
    <row r="6294" spans="2:5" ht="409.6" x14ac:dyDescent="0.2">
      <c r="B6294" s="24" t="s">
        <v>21360</v>
      </c>
      <c r="C6294" s="17" t="s">
        <v>6367</v>
      </c>
      <c r="E6294" s="51" t="s">
        <v>51</v>
      </c>
    </row>
    <row r="6295" spans="2:5" ht="409.6" x14ac:dyDescent="0.2">
      <c r="B6295" s="24" t="s">
        <v>21361</v>
      </c>
      <c r="C6295" s="17" t="s">
        <v>6368</v>
      </c>
      <c r="E6295" s="51" t="s">
        <v>51</v>
      </c>
    </row>
    <row r="6296" spans="2:5" ht="409.6" x14ac:dyDescent="0.2">
      <c r="B6296" s="24" t="s">
        <v>21362</v>
      </c>
      <c r="C6296" s="17" t="s">
        <v>6369</v>
      </c>
      <c r="E6296" s="51" t="s">
        <v>51</v>
      </c>
    </row>
    <row r="6297" spans="2:5" ht="409.6" x14ac:dyDescent="0.2">
      <c r="B6297" s="24" t="s">
        <v>21363</v>
      </c>
      <c r="C6297" s="17" t="s">
        <v>6370</v>
      </c>
      <c r="E6297" s="51" t="s">
        <v>51</v>
      </c>
    </row>
    <row r="6298" spans="2:5" ht="409.6" x14ac:dyDescent="0.2">
      <c r="B6298" s="24" t="s">
        <v>21364</v>
      </c>
      <c r="C6298" s="17" t="s">
        <v>6371</v>
      </c>
      <c r="E6298" s="51" t="s">
        <v>51</v>
      </c>
    </row>
    <row r="6299" spans="2:5" ht="409.6" x14ac:dyDescent="0.2">
      <c r="B6299" s="24" t="s">
        <v>21365</v>
      </c>
      <c r="C6299" s="17" t="s">
        <v>6372</v>
      </c>
      <c r="E6299" s="51" t="s">
        <v>51</v>
      </c>
    </row>
    <row r="6300" spans="2:5" ht="409.6" x14ac:dyDescent="0.2">
      <c r="B6300" s="24" t="s">
        <v>21366</v>
      </c>
      <c r="C6300" s="17" t="s">
        <v>6373</v>
      </c>
      <c r="E6300" s="51" t="s">
        <v>51</v>
      </c>
    </row>
    <row r="6301" spans="2:5" ht="409.6" x14ac:dyDescent="0.2">
      <c r="B6301" s="24" t="s">
        <v>21367</v>
      </c>
      <c r="C6301" s="17" t="s">
        <v>6374</v>
      </c>
      <c r="E6301" s="51" t="s">
        <v>51</v>
      </c>
    </row>
    <row r="6302" spans="2:5" ht="409.6" x14ac:dyDescent="0.2">
      <c r="B6302" s="24" t="s">
        <v>21368</v>
      </c>
      <c r="C6302" s="17" t="s">
        <v>6375</v>
      </c>
      <c r="E6302" s="51" t="s">
        <v>51</v>
      </c>
    </row>
    <row r="6303" spans="2:5" ht="409.6" x14ac:dyDescent="0.2">
      <c r="B6303" s="24" t="s">
        <v>21369</v>
      </c>
      <c r="C6303" s="17" t="s">
        <v>6376</v>
      </c>
      <c r="E6303" s="51" t="s">
        <v>51</v>
      </c>
    </row>
    <row r="6304" spans="2:5" ht="409.6" x14ac:dyDescent="0.2">
      <c r="B6304" s="24" t="s">
        <v>21370</v>
      </c>
      <c r="C6304" s="17" t="s">
        <v>6377</v>
      </c>
      <c r="E6304" s="51" t="s">
        <v>51</v>
      </c>
    </row>
    <row r="6305" spans="2:5" ht="409.6" x14ac:dyDescent="0.2">
      <c r="B6305" s="24" t="s">
        <v>21371</v>
      </c>
      <c r="C6305" s="17" t="s">
        <v>6378</v>
      </c>
      <c r="E6305" s="51" t="s">
        <v>51</v>
      </c>
    </row>
    <row r="6306" spans="2:5" ht="409.6" x14ac:dyDescent="0.2">
      <c r="B6306" s="24" t="s">
        <v>21372</v>
      </c>
      <c r="C6306" s="17" t="s">
        <v>6379</v>
      </c>
      <c r="E6306" s="51" t="s">
        <v>51</v>
      </c>
    </row>
    <row r="6307" spans="2:5" ht="409.6" x14ac:dyDescent="0.2">
      <c r="B6307" s="24" t="s">
        <v>21373</v>
      </c>
      <c r="C6307" s="17" t="s">
        <v>6380</v>
      </c>
      <c r="E6307" s="51" t="s">
        <v>51</v>
      </c>
    </row>
    <row r="6308" spans="2:5" ht="409.6" x14ac:dyDescent="0.2">
      <c r="B6308" s="24" t="s">
        <v>21374</v>
      </c>
      <c r="C6308" s="17" t="s">
        <v>6381</v>
      </c>
      <c r="E6308" s="51" t="s">
        <v>51</v>
      </c>
    </row>
    <row r="6309" spans="2:5" ht="409.6" x14ac:dyDescent="0.2">
      <c r="B6309" s="24" t="s">
        <v>21375</v>
      </c>
      <c r="C6309" s="17" t="s">
        <v>6382</v>
      </c>
      <c r="E6309" s="51" t="s">
        <v>51</v>
      </c>
    </row>
    <row r="6310" spans="2:5" ht="409.6" x14ac:dyDescent="0.2">
      <c r="B6310" s="24" t="s">
        <v>21376</v>
      </c>
      <c r="C6310" s="17" t="s">
        <v>6383</v>
      </c>
      <c r="E6310" s="51" t="s">
        <v>51</v>
      </c>
    </row>
    <row r="6311" spans="2:5" ht="409.6" x14ac:dyDescent="0.2">
      <c r="B6311" s="24" t="s">
        <v>21377</v>
      </c>
      <c r="C6311" s="17" t="s">
        <v>6384</v>
      </c>
      <c r="E6311" s="51" t="s">
        <v>51</v>
      </c>
    </row>
    <row r="6312" spans="2:5" ht="409.6" x14ac:dyDescent="0.2">
      <c r="B6312" s="24" t="s">
        <v>21378</v>
      </c>
      <c r="C6312" s="17" t="s">
        <v>6385</v>
      </c>
      <c r="E6312" s="51" t="s">
        <v>51</v>
      </c>
    </row>
    <row r="6313" spans="2:5" ht="409.6" x14ac:dyDescent="0.2">
      <c r="B6313" s="24" t="s">
        <v>21379</v>
      </c>
      <c r="C6313" s="17" t="s">
        <v>6386</v>
      </c>
      <c r="E6313" s="51" t="s">
        <v>51</v>
      </c>
    </row>
    <row r="6314" spans="2:5" ht="409.6" x14ac:dyDescent="0.2">
      <c r="B6314" s="24" t="s">
        <v>21380</v>
      </c>
      <c r="C6314" s="17" t="s">
        <v>6387</v>
      </c>
      <c r="E6314" s="51" t="s">
        <v>51</v>
      </c>
    </row>
    <row r="6315" spans="2:5" ht="409.6" x14ac:dyDescent="0.2">
      <c r="B6315" s="24" t="s">
        <v>21381</v>
      </c>
      <c r="C6315" s="17" t="s">
        <v>6388</v>
      </c>
      <c r="E6315" s="51" t="s">
        <v>51</v>
      </c>
    </row>
    <row r="6316" spans="2:5" ht="409.6" x14ac:dyDescent="0.2">
      <c r="B6316" s="24" t="s">
        <v>21382</v>
      </c>
      <c r="C6316" s="17" t="s">
        <v>6389</v>
      </c>
      <c r="E6316" s="51" t="s">
        <v>51</v>
      </c>
    </row>
    <row r="6317" spans="2:5" ht="409.6" x14ac:dyDescent="0.2">
      <c r="B6317" s="24" t="s">
        <v>21383</v>
      </c>
      <c r="C6317" s="17" t="s">
        <v>6390</v>
      </c>
      <c r="E6317" s="51" t="s">
        <v>51</v>
      </c>
    </row>
    <row r="6318" spans="2:5" ht="409.6" x14ac:dyDescent="0.2">
      <c r="B6318" s="24" t="s">
        <v>21384</v>
      </c>
      <c r="C6318" s="17" t="s">
        <v>6391</v>
      </c>
      <c r="E6318" s="51" t="s">
        <v>51</v>
      </c>
    </row>
    <row r="6319" spans="2:5" ht="409.6" x14ac:dyDescent="0.2">
      <c r="B6319" s="24" t="s">
        <v>21385</v>
      </c>
      <c r="C6319" s="17" t="s">
        <v>6392</v>
      </c>
      <c r="E6319" s="51" t="s">
        <v>51</v>
      </c>
    </row>
    <row r="6320" spans="2:5" ht="409.6" x14ac:dyDescent="0.2">
      <c r="B6320" s="24" t="s">
        <v>21386</v>
      </c>
      <c r="C6320" s="17" t="s">
        <v>6393</v>
      </c>
      <c r="E6320" s="51" t="s">
        <v>51</v>
      </c>
    </row>
    <row r="6321" spans="2:5" ht="409.6" x14ac:dyDescent="0.2">
      <c r="B6321" s="24" t="s">
        <v>21387</v>
      </c>
      <c r="C6321" s="17" t="s">
        <v>6394</v>
      </c>
      <c r="E6321" s="51" t="s">
        <v>51</v>
      </c>
    </row>
    <row r="6322" spans="2:5" ht="409.6" x14ac:dyDescent="0.2">
      <c r="B6322" s="24" t="s">
        <v>21388</v>
      </c>
      <c r="C6322" s="17" t="s">
        <v>6395</v>
      </c>
      <c r="E6322" s="51" t="s">
        <v>51</v>
      </c>
    </row>
    <row r="6323" spans="2:5" ht="409.6" x14ac:dyDescent="0.2">
      <c r="B6323" s="24" t="s">
        <v>21389</v>
      </c>
      <c r="C6323" s="17" t="s">
        <v>6396</v>
      </c>
      <c r="E6323" s="51" t="s">
        <v>51</v>
      </c>
    </row>
    <row r="6324" spans="2:5" ht="409.6" x14ac:dyDescent="0.2">
      <c r="B6324" s="24" t="s">
        <v>21390</v>
      </c>
      <c r="C6324" s="17" t="s">
        <v>6397</v>
      </c>
      <c r="E6324" s="51" t="s">
        <v>51</v>
      </c>
    </row>
    <row r="6325" spans="2:5" ht="409.6" x14ac:dyDescent="0.2">
      <c r="B6325" s="24" t="s">
        <v>21391</v>
      </c>
      <c r="C6325" s="17" t="s">
        <v>6398</v>
      </c>
      <c r="E6325" s="51" t="s">
        <v>51</v>
      </c>
    </row>
    <row r="6326" spans="2:5" ht="409.6" x14ac:dyDescent="0.2">
      <c r="B6326" s="24" t="s">
        <v>21392</v>
      </c>
      <c r="C6326" s="17" t="s">
        <v>6399</v>
      </c>
      <c r="E6326" s="51" t="s">
        <v>51</v>
      </c>
    </row>
    <row r="6327" spans="2:5" ht="409.6" x14ac:dyDescent="0.2">
      <c r="B6327" s="24" t="s">
        <v>21393</v>
      </c>
      <c r="C6327" s="17" t="s">
        <v>6400</v>
      </c>
      <c r="E6327" s="51" t="s">
        <v>51</v>
      </c>
    </row>
    <row r="6328" spans="2:5" ht="409.6" x14ac:dyDescent="0.2">
      <c r="B6328" s="24" t="s">
        <v>21394</v>
      </c>
      <c r="C6328" s="17" t="s">
        <v>6401</v>
      </c>
      <c r="E6328" s="51" t="s">
        <v>51</v>
      </c>
    </row>
    <row r="6329" spans="2:5" ht="409.6" x14ac:dyDescent="0.2">
      <c r="B6329" s="24" t="s">
        <v>21395</v>
      </c>
      <c r="C6329" s="17" t="s">
        <v>6402</v>
      </c>
      <c r="E6329" s="51" t="s">
        <v>51</v>
      </c>
    </row>
    <row r="6330" spans="2:5" ht="409.6" x14ac:dyDescent="0.2">
      <c r="B6330" s="24" t="s">
        <v>21396</v>
      </c>
      <c r="C6330" s="17" t="s">
        <v>6403</v>
      </c>
      <c r="E6330" s="51" t="s">
        <v>51</v>
      </c>
    </row>
    <row r="6331" spans="2:5" ht="409.6" x14ac:dyDescent="0.2">
      <c r="B6331" s="24" t="s">
        <v>21397</v>
      </c>
      <c r="C6331" s="17" t="s">
        <v>6404</v>
      </c>
      <c r="E6331" s="51" t="s">
        <v>51</v>
      </c>
    </row>
    <row r="6332" spans="2:5" ht="409.6" x14ac:dyDescent="0.2">
      <c r="B6332" s="24" t="s">
        <v>21398</v>
      </c>
      <c r="C6332" s="17" t="s">
        <v>6405</v>
      </c>
      <c r="E6332" s="51" t="s">
        <v>51</v>
      </c>
    </row>
    <row r="6333" spans="2:5" ht="409.6" x14ac:dyDescent="0.2">
      <c r="B6333" s="24" t="s">
        <v>21399</v>
      </c>
      <c r="C6333" s="17" t="s">
        <v>6406</v>
      </c>
      <c r="E6333" s="51" t="s">
        <v>51</v>
      </c>
    </row>
    <row r="6334" spans="2:5" ht="409.6" x14ac:dyDescent="0.2">
      <c r="B6334" s="24" t="s">
        <v>21400</v>
      </c>
      <c r="C6334" s="17" t="s">
        <v>6407</v>
      </c>
      <c r="E6334" s="51" t="s">
        <v>51</v>
      </c>
    </row>
    <row r="6335" spans="2:5" ht="409.6" x14ac:dyDescent="0.2">
      <c r="B6335" s="24" t="s">
        <v>21401</v>
      </c>
      <c r="C6335" s="17" t="s">
        <v>6408</v>
      </c>
      <c r="E6335" s="51" t="s">
        <v>51</v>
      </c>
    </row>
    <row r="6336" spans="2:5" ht="409.6" x14ac:dyDescent="0.2">
      <c r="B6336" s="24" t="s">
        <v>21402</v>
      </c>
      <c r="C6336" s="17" t="s">
        <v>6409</v>
      </c>
      <c r="E6336" s="51" t="s">
        <v>51</v>
      </c>
    </row>
    <row r="6337" spans="2:5" ht="409.6" x14ac:dyDescent="0.2">
      <c r="B6337" s="24" t="s">
        <v>21403</v>
      </c>
      <c r="C6337" s="17" t="s">
        <v>6410</v>
      </c>
      <c r="E6337" s="51" t="s">
        <v>51</v>
      </c>
    </row>
    <row r="6338" spans="2:5" ht="409.6" x14ac:dyDescent="0.2">
      <c r="B6338" s="24" t="s">
        <v>21404</v>
      </c>
      <c r="C6338" s="17" t="s">
        <v>6411</v>
      </c>
      <c r="E6338" s="51" t="s">
        <v>51</v>
      </c>
    </row>
    <row r="6339" spans="2:5" ht="409.6" x14ac:dyDescent="0.2">
      <c r="B6339" s="24" t="s">
        <v>21405</v>
      </c>
      <c r="C6339" s="17" t="s">
        <v>6412</v>
      </c>
      <c r="E6339" s="51" t="s">
        <v>51</v>
      </c>
    </row>
    <row r="6340" spans="2:5" ht="409.6" x14ac:dyDescent="0.2">
      <c r="B6340" s="24" t="s">
        <v>21406</v>
      </c>
      <c r="C6340" s="17" t="s">
        <v>6413</v>
      </c>
      <c r="E6340" s="51" t="s">
        <v>51</v>
      </c>
    </row>
    <row r="6341" spans="2:5" ht="409.6" x14ac:dyDescent="0.2">
      <c r="B6341" s="24" t="s">
        <v>21407</v>
      </c>
      <c r="C6341" s="17" t="s">
        <v>6414</v>
      </c>
      <c r="E6341" s="51" t="s">
        <v>51</v>
      </c>
    </row>
    <row r="6342" spans="2:5" ht="409.6" x14ac:dyDescent="0.2">
      <c r="B6342" s="24" t="s">
        <v>21408</v>
      </c>
      <c r="C6342" s="17" t="s">
        <v>6415</v>
      </c>
      <c r="E6342" s="51" t="s">
        <v>51</v>
      </c>
    </row>
    <row r="6343" spans="2:5" ht="409.6" x14ac:dyDescent="0.2">
      <c r="B6343" s="24" t="s">
        <v>21409</v>
      </c>
      <c r="C6343" s="17" t="s">
        <v>6416</v>
      </c>
      <c r="E6343" s="51" t="s">
        <v>51</v>
      </c>
    </row>
    <row r="6344" spans="2:5" ht="409.6" x14ac:dyDescent="0.2">
      <c r="B6344" s="24" t="s">
        <v>21410</v>
      </c>
      <c r="C6344" s="17" t="s">
        <v>6417</v>
      </c>
      <c r="E6344" s="51" t="s">
        <v>51</v>
      </c>
    </row>
    <row r="6345" spans="2:5" ht="409.6" x14ac:dyDescent="0.2">
      <c r="B6345" s="24" t="s">
        <v>21411</v>
      </c>
      <c r="C6345" s="17" t="s">
        <v>6418</v>
      </c>
      <c r="E6345" s="51" t="s">
        <v>51</v>
      </c>
    </row>
    <row r="6346" spans="2:5" ht="409.6" x14ac:dyDescent="0.2">
      <c r="B6346" s="24" t="s">
        <v>21412</v>
      </c>
      <c r="C6346" s="17" t="s">
        <v>6419</v>
      </c>
      <c r="E6346" s="51" t="s">
        <v>51</v>
      </c>
    </row>
    <row r="6347" spans="2:5" ht="409.6" x14ac:dyDescent="0.2">
      <c r="B6347" s="24" t="s">
        <v>21413</v>
      </c>
      <c r="C6347" s="17" t="s">
        <v>6420</v>
      </c>
      <c r="E6347" s="51" t="s">
        <v>51</v>
      </c>
    </row>
    <row r="6348" spans="2:5" ht="409.6" x14ac:dyDescent="0.2">
      <c r="B6348" s="24" t="s">
        <v>21414</v>
      </c>
      <c r="C6348" s="17" t="s">
        <v>6421</v>
      </c>
      <c r="E6348" s="51" t="s">
        <v>51</v>
      </c>
    </row>
    <row r="6349" spans="2:5" ht="409.6" x14ac:dyDescent="0.2">
      <c r="B6349" s="24" t="s">
        <v>21415</v>
      </c>
      <c r="C6349" s="17" t="s">
        <v>6422</v>
      </c>
      <c r="E6349" s="51" t="s">
        <v>51</v>
      </c>
    </row>
    <row r="6350" spans="2:5" ht="409.6" x14ac:dyDescent="0.2">
      <c r="B6350" s="24" t="s">
        <v>21416</v>
      </c>
      <c r="C6350" s="17" t="s">
        <v>6423</v>
      </c>
      <c r="E6350" s="51" t="s">
        <v>51</v>
      </c>
    </row>
    <row r="6351" spans="2:5" ht="409.6" x14ac:dyDescent="0.2">
      <c r="B6351" s="24" t="s">
        <v>21417</v>
      </c>
      <c r="C6351" s="17" t="s">
        <v>6424</v>
      </c>
      <c r="E6351" s="51" t="s">
        <v>51</v>
      </c>
    </row>
    <row r="6352" spans="2:5" ht="409.6" x14ac:dyDescent="0.2">
      <c r="B6352" s="24" t="s">
        <v>21418</v>
      </c>
      <c r="C6352" s="17" t="s">
        <v>6425</v>
      </c>
      <c r="E6352" s="51" t="s">
        <v>51</v>
      </c>
    </row>
    <row r="6353" spans="2:5" ht="409.6" x14ac:dyDescent="0.2">
      <c r="B6353" s="24" t="s">
        <v>21419</v>
      </c>
      <c r="C6353" s="17" t="s">
        <v>6426</v>
      </c>
      <c r="E6353" s="51" t="s">
        <v>51</v>
      </c>
    </row>
    <row r="6354" spans="2:5" ht="409.6" x14ac:dyDescent="0.2">
      <c r="B6354" s="24" t="s">
        <v>21420</v>
      </c>
      <c r="C6354" s="17" t="s">
        <v>6427</v>
      </c>
      <c r="E6354" s="51" t="s">
        <v>51</v>
      </c>
    </row>
    <row r="6355" spans="2:5" ht="409.6" x14ac:dyDescent="0.2">
      <c r="B6355" s="24" t="s">
        <v>21421</v>
      </c>
      <c r="C6355" s="17" t="s">
        <v>6428</v>
      </c>
      <c r="E6355" s="51" t="s">
        <v>51</v>
      </c>
    </row>
    <row r="6356" spans="2:5" ht="409.6" x14ac:dyDescent="0.2">
      <c r="B6356" s="24" t="s">
        <v>21422</v>
      </c>
      <c r="C6356" s="17" t="s">
        <v>6429</v>
      </c>
      <c r="E6356" s="51" t="s">
        <v>51</v>
      </c>
    </row>
    <row r="6357" spans="2:5" ht="409.6" x14ac:dyDescent="0.2">
      <c r="B6357" s="24" t="s">
        <v>21423</v>
      </c>
      <c r="C6357" s="17" t="s">
        <v>6430</v>
      </c>
      <c r="E6357" s="51" t="s">
        <v>51</v>
      </c>
    </row>
    <row r="6358" spans="2:5" ht="409.6" x14ac:dyDescent="0.2">
      <c r="B6358" s="24" t="s">
        <v>21424</v>
      </c>
      <c r="C6358" s="17" t="s">
        <v>6431</v>
      </c>
      <c r="E6358" s="51" t="s">
        <v>51</v>
      </c>
    </row>
    <row r="6359" spans="2:5" ht="409.6" x14ac:dyDescent="0.2">
      <c r="B6359" s="24" t="s">
        <v>21425</v>
      </c>
      <c r="C6359" s="17" t="s">
        <v>6432</v>
      </c>
      <c r="E6359" s="51" t="s">
        <v>51</v>
      </c>
    </row>
    <row r="6360" spans="2:5" ht="409.6" x14ac:dyDescent="0.2">
      <c r="B6360" s="24" t="s">
        <v>21426</v>
      </c>
      <c r="C6360" s="17" t="s">
        <v>6433</v>
      </c>
      <c r="E6360" s="51" t="s">
        <v>51</v>
      </c>
    </row>
    <row r="6361" spans="2:5" ht="409.6" x14ac:dyDescent="0.2">
      <c r="B6361" s="24" t="s">
        <v>21427</v>
      </c>
      <c r="C6361" s="17" t="s">
        <v>6434</v>
      </c>
      <c r="E6361" s="51" t="s">
        <v>51</v>
      </c>
    </row>
    <row r="6362" spans="2:5" ht="409.6" x14ac:dyDescent="0.2">
      <c r="B6362" s="24" t="s">
        <v>21428</v>
      </c>
      <c r="C6362" s="17" t="s">
        <v>6435</v>
      </c>
      <c r="E6362" s="51" t="s">
        <v>51</v>
      </c>
    </row>
    <row r="6363" spans="2:5" ht="409.6" x14ac:dyDescent="0.2">
      <c r="B6363" s="24" t="s">
        <v>21429</v>
      </c>
      <c r="C6363" s="17" t="s">
        <v>6436</v>
      </c>
      <c r="E6363" s="51" t="s">
        <v>51</v>
      </c>
    </row>
    <row r="6364" spans="2:5" ht="409.6" x14ac:dyDescent="0.2">
      <c r="B6364" s="24" t="s">
        <v>21430</v>
      </c>
      <c r="C6364" s="17" t="s">
        <v>6437</v>
      </c>
      <c r="E6364" s="51" t="s">
        <v>51</v>
      </c>
    </row>
    <row r="6365" spans="2:5" ht="409.6" x14ac:dyDescent="0.2">
      <c r="B6365" s="24" t="s">
        <v>21431</v>
      </c>
      <c r="C6365" s="17" t="s">
        <v>6438</v>
      </c>
      <c r="E6365" s="51" t="s">
        <v>51</v>
      </c>
    </row>
    <row r="6366" spans="2:5" ht="409.6" x14ac:dyDescent="0.2">
      <c r="B6366" s="24" t="s">
        <v>21432</v>
      </c>
      <c r="C6366" s="17" t="s">
        <v>6439</v>
      </c>
      <c r="E6366" s="51" t="s">
        <v>51</v>
      </c>
    </row>
    <row r="6367" spans="2:5" ht="409.6" x14ac:dyDescent="0.2">
      <c r="B6367" s="24" t="s">
        <v>21433</v>
      </c>
      <c r="C6367" s="17" t="s">
        <v>6440</v>
      </c>
      <c r="E6367" s="51" t="s">
        <v>51</v>
      </c>
    </row>
    <row r="6368" spans="2:5" ht="409.6" x14ac:dyDescent="0.2">
      <c r="B6368" s="24" t="s">
        <v>21434</v>
      </c>
      <c r="C6368" s="17" t="s">
        <v>6441</v>
      </c>
      <c r="E6368" s="51" t="s">
        <v>51</v>
      </c>
    </row>
    <row r="6369" spans="2:5" ht="409.6" x14ac:dyDescent="0.2">
      <c r="B6369" s="24" t="s">
        <v>21435</v>
      </c>
      <c r="C6369" s="17" t="s">
        <v>6442</v>
      </c>
      <c r="E6369" s="51" t="s">
        <v>51</v>
      </c>
    </row>
    <row r="6370" spans="2:5" ht="409.6" x14ac:dyDescent="0.2">
      <c r="B6370" s="24" t="s">
        <v>21436</v>
      </c>
      <c r="C6370" s="17" t="s">
        <v>6443</v>
      </c>
      <c r="E6370" s="51" t="s">
        <v>51</v>
      </c>
    </row>
    <row r="6371" spans="2:5" ht="409.6" x14ac:dyDescent="0.2">
      <c r="B6371" s="24" t="s">
        <v>21437</v>
      </c>
      <c r="C6371" s="17" t="s">
        <v>6444</v>
      </c>
      <c r="E6371" s="51" t="s">
        <v>51</v>
      </c>
    </row>
    <row r="6372" spans="2:5" ht="409.6" x14ac:dyDescent="0.2">
      <c r="B6372" s="24" t="s">
        <v>21438</v>
      </c>
      <c r="C6372" s="17" t="s">
        <v>6445</v>
      </c>
      <c r="E6372" s="51" t="s">
        <v>51</v>
      </c>
    </row>
    <row r="6373" spans="2:5" ht="409.6" x14ac:dyDescent="0.2">
      <c r="B6373" s="24" t="s">
        <v>21439</v>
      </c>
      <c r="C6373" s="17" t="s">
        <v>6446</v>
      </c>
      <c r="E6373" s="51" t="s">
        <v>51</v>
      </c>
    </row>
    <row r="6374" spans="2:5" ht="409.6" x14ac:dyDescent="0.2">
      <c r="B6374" s="24" t="s">
        <v>21440</v>
      </c>
      <c r="C6374" s="17" t="s">
        <v>6447</v>
      </c>
      <c r="E6374" s="51" t="s">
        <v>51</v>
      </c>
    </row>
    <row r="6375" spans="2:5" ht="409.6" x14ac:dyDescent="0.2">
      <c r="B6375" s="24" t="s">
        <v>21441</v>
      </c>
      <c r="C6375" s="17" t="s">
        <v>6448</v>
      </c>
      <c r="E6375" s="51" t="s">
        <v>51</v>
      </c>
    </row>
    <row r="6376" spans="2:5" ht="409.6" x14ac:dyDescent="0.2">
      <c r="B6376" s="24" t="s">
        <v>21442</v>
      </c>
      <c r="C6376" s="17" t="s">
        <v>6449</v>
      </c>
      <c r="E6376" s="51" t="s">
        <v>51</v>
      </c>
    </row>
    <row r="6377" spans="2:5" ht="409.6" x14ac:dyDescent="0.2">
      <c r="B6377" s="24" t="s">
        <v>21443</v>
      </c>
      <c r="C6377" s="17" t="s">
        <v>6450</v>
      </c>
      <c r="E6377" s="51" t="s">
        <v>51</v>
      </c>
    </row>
    <row r="6378" spans="2:5" ht="409.6" x14ac:dyDescent="0.2">
      <c r="B6378" s="24" t="s">
        <v>21444</v>
      </c>
      <c r="C6378" s="17" t="s">
        <v>6451</v>
      </c>
      <c r="E6378" s="51" t="s">
        <v>51</v>
      </c>
    </row>
    <row r="6379" spans="2:5" ht="409.6" x14ac:dyDescent="0.2">
      <c r="B6379" s="24" t="s">
        <v>21445</v>
      </c>
      <c r="C6379" s="17" t="s">
        <v>6452</v>
      </c>
      <c r="E6379" s="51" t="s">
        <v>51</v>
      </c>
    </row>
    <row r="6380" spans="2:5" ht="409.6" x14ac:dyDescent="0.2">
      <c r="B6380" s="24" t="s">
        <v>21446</v>
      </c>
      <c r="C6380" s="17" t="s">
        <v>6453</v>
      </c>
      <c r="E6380" s="51" t="s">
        <v>51</v>
      </c>
    </row>
    <row r="6381" spans="2:5" ht="409.6" x14ac:dyDescent="0.2">
      <c r="B6381" s="24" t="s">
        <v>21447</v>
      </c>
      <c r="C6381" s="17" t="s">
        <v>6454</v>
      </c>
      <c r="E6381" s="51" t="s">
        <v>51</v>
      </c>
    </row>
    <row r="6382" spans="2:5" ht="409.6" x14ac:dyDescent="0.2">
      <c r="B6382" s="24" t="s">
        <v>21448</v>
      </c>
      <c r="C6382" s="17" t="s">
        <v>6455</v>
      </c>
      <c r="E6382" s="51" t="s">
        <v>51</v>
      </c>
    </row>
    <row r="6383" spans="2:5" ht="409.6" x14ac:dyDescent="0.2">
      <c r="B6383" s="24" t="s">
        <v>21449</v>
      </c>
      <c r="C6383" s="17" t="s">
        <v>6456</v>
      </c>
      <c r="E6383" s="51" t="s">
        <v>51</v>
      </c>
    </row>
    <row r="6384" spans="2:5" ht="409.6" x14ac:dyDescent="0.2">
      <c r="B6384" s="24" t="s">
        <v>21450</v>
      </c>
      <c r="C6384" s="17" t="s">
        <v>6457</v>
      </c>
      <c r="E6384" s="51" t="s">
        <v>51</v>
      </c>
    </row>
    <row r="6385" spans="2:5" ht="409.6" x14ac:dyDescent="0.2">
      <c r="B6385" s="24" t="s">
        <v>21451</v>
      </c>
      <c r="C6385" s="17" t="s">
        <v>6458</v>
      </c>
      <c r="E6385" s="51" t="s">
        <v>51</v>
      </c>
    </row>
    <row r="6386" spans="2:5" ht="409.6" x14ac:dyDescent="0.2">
      <c r="B6386" s="24" t="s">
        <v>21452</v>
      </c>
      <c r="C6386" s="17" t="s">
        <v>6459</v>
      </c>
      <c r="E6386" s="51" t="s">
        <v>51</v>
      </c>
    </row>
    <row r="6387" spans="2:5" ht="409.6" x14ac:dyDescent="0.2">
      <c r="B6387" s="24" t="s">
        <v>21453</v>
      </c>
      <c r="C6387" s="17" t="s">
        <v>6460</v>
      </c>
      <c r="E6387" s="51" t="s">
        <v>51</v>
      </c>
    </row>
    <row r="6388" spans="2:5" ht="409.6" x14ac:dyDescent="0.2">
      <c r="B6388" s="24" t="s">
        <v>21454</v>
      </c>
      <c r="C6388" s="17" t="s">
        <v>6461</v>
      </c>
      <c r="E6388" s="51" t="s">
        <v>51</v>
      </c>
    </row>
    <row r="6389" spans="2:5" ht="409.6" x14ac:dyDescent="0.2">
      <c r="B6389" s="24" t="s">
        <v>21455</v>
      </c>
      <c r="C6389" s="17" t="s">
        <v>6462</v>
      </c>
      <c r="E6389" s="51" t="s">
        <v>51</v>
      </c>
    </row>
    <row r="6390" spans="2:5" ht="409.6" x14ac:dyDescent="0.2">
      <c r="B6390" s="24" t="s">
        <v>21456</v>
      </c>
      <c r="C6390" s="17" t="s">
        <v>6463</v>
      </c>
      <c r="E6390" s="51" t="s">
        <v>51</v>
      </c>
    </row>
    <row r="6391" spans="2:5" ht="409.6" x14ac:dyDescent="0.2">
      <c r="B6391" s="24" t="s">
        <v>21457</v>
      </c>
      <c r="C6391" s="17" t="s">
        <v>6464</v>
      </c>
      <c r="E6391" s="51" t="s">
        <v>51</v>
      </c>
    </row>
    <row r="6392" spans="2:5" ht="409.6" x14ac:dyDescent="0.2">
      <c r="B6392" s="24" t="s">
        <v>21458</v>
      </c>
      <c r="C6392" s="17" t="s">
        <v>6465</v>
      </c>
      <c r="E6392" s="51" t="s">
        <v>51</v>
      </c>
    </row>
    <row r="6393" spans="2:5" ht="409.6" x14ac:dyDescent="0.2">
      <c r="B6393" s="24" t="s">
        <v>21459</v>
      </c>
      <c r="C6393" s="17" t="s">
        <v>6466</v>
      </c>
      <c r="E6393" s="51" t="s">
        <v>51</v>
      </c>
    </row>
    <row r="6394" spans="2:5" ht="409.6" x14ac:dyDescent="0.2">
      <c r="B6394" s="24" t="s">
        <v>21460</v>
      </c>
      <c r="C6394" s="17" t="s">
        <v>6467</v>
      </c>
      <c r="E6394" s="51" t="s">
        <v>51</v>
      </c>
    </row>
    <row r="6395" spans="2:5" ht="409.6" x14ac:dyDescent="0.2">
      <c r="B6395" s="24" t="s">
        <v>21461</v>
      </c>
      <c r="C6395" s="17" t="s">
        <v>6468</v>
      </c>
      <c r="E6395" s="51" t="s">
        <v>51</v>
      </c>
    </row>
    <row r="6396" spans="2:5" ht="409.6" x14ac:dyDescent="0.2">
      <c r="B6396" s="24" t="s">
        <v>21462</v>
      </c>
      <c r="C6396" s="17" t="s">
        <v>6469</v>
      </c>
      <c r="E6396" s="51" t="s">
        <v>51</v>
      </c>
    </row>
    <row r="6397" spans="2:5" ht="409.6" x14ac:dyDescent="0.2">
      <c r="B6397" s="24" t="s">
        <v>21463</v>
      </c>
      <c r="C6397" s="17" t="s">
        <v>6470</v>
      </c>
      <c r="E6397" s="51" t="s">
        <v>51</v>
      </c>
    </row>
    <row r="6398" spans="2:5" ht="409.6" x14ac:dyDescent="0.2">
      <c r="B6398" s="24" t="s">
        <v>21464</v>
      </c>
      <c r="C6398" s="17" t="s">
        <v>6471</v>
      </c>
      <c r="E6398" s="51" t="s">
        <v>51</v>
      </c>
    </row>
    <row r="6399" spans="2:5" ht="409.6" x14ac:dyDescent="0.2">
      <c r="B6399" s="24" t="s">
        <v>21465</v>
      </c>
      <c r="C6399" s="17" t="s">
        <v>6472</v>
      </c>
      <c r="E6399" s="51" t="s">
        <v>51</v>
      </c>
    </row>
    <row r="6400" spans="2:5" ht="409.6" x14ac:dyDescent="0.2">
      <c r="B6400" s="24" t="s">
        <v>21466</v>
      </c>
      <c r="C6400" s="17" t="s">
        <v>6473</v>
      </c>
      <c r="E6400" s="51" t="s">
        <v>51</v>
      </c>
    </row>
    <row r="6401" spans="2:5" ht="409.6" x14ac:dyDescent="0.2">
      <c r="B6401" s="24" t="s">
        <v>21467</v>
      </c>
      <c r="C6401" s="17" t="s">
        <v>6474</v>
      </c>
      <c r="E6401" s="51" t="s">
        <v>51</v>
      </c>
    </row>
    <row r="6402" spans="2:5" ht="409.6" x14ac:dyDescent="0.2">
      <c r="B6402" s="24" t="s">
        <v>21468</v>
      </c>
      <c r="C6402" s="17" t="s">
        <v>6475</v>
      </c>
      <c r="E6402" s="51" t="s">
        <v>51</v>
      </c>
    </row>
    <row r="6403" spans="2:5" ht="409.6" x14ac:dyDescent="0.2">
      <c r="B6403" s="24" t="s">
        <v>21469</v>
      </c>
      <c r="C6403" s="17" t="s">
        <v>6476</v>
      </c>
      <c r="E6403" s="51" t="s">
        <v>51</v>
      </c>
    </row>
    <row r="6404" spans="2:5" ht="409.6" x14ac:dyDescent="0.2">
      <c r="B6404" s="24" t="s">
        <v>21470</v>
      </c>
      <c r="C6404" s="17" t="s">
        <v>6477</v>
      </c>
      <c r="E6404" s="51" t="s">
        <v>51</v>
      </c>
    </row>
    <row r="6405" spans="2:5" ht="409.6" x14ac:dyDescent="0.2">
      <c r="B6405" s="24" t="s">
        <v>21471</v>
      </c>
      <c r="C6405" s="17" t="s">
        <v>6478</v>
      </c>
      <c r="E6405" s="51" t="s">
        <v>51</v>
      </c>
    </row>
    <row r="6406" spans="2:5" ht="409.6" x14ac:dyDescent="0.2">
      <c r="B6406" s="24" t="s">
        <v>21472</v>
      </c>
      <c r="C6406" s="17" t="s">
        <v>6479</v>
      </c>
      <c r="E6406" s="51" t="s">
        <v>51</v>
      </c>
    </row>
    <row r="6407" spans="2:5" ht="409.6" x14ac:dyDescent="0.2">
      <c r="B6407" s="24" t="s">
        <v>21473</v>
      </c>
      <c r="C6407" s="17" t="s">
        <v>6480</v>
      </c>
      <c r="E6407" s="51" t="s">
        <v>51</v>
      </c>
    </row>
    <row r="6408" spans="2:5" ht="409.6" x14ac:dyDescent="0.2">
      <c r="B6408" s="24" t="s">
        <v>21474</v>
      </c>
      <c r="C6408" s="17" t="s">
        <v>6481</v>
      </c>
      <c r="E6408" s="51" t="s">
        <v>51</v>
      </c>
    </row>
    <row r="6409" spans="2:5" ht="409.6" x14ac:dyDescent="0.2">
      <c r="B6409" s="24" t="s">
        <v>21475</v>
      </c>
      <c r="C6409" s="17" t="s">
        <v>6482</v>
      </c>
      <c r="E6409" s="51" t="s">
        <v>51</v>
      </c>
    </row>
    <row r="6410" spans="2:5" ht="409.6" x14ac:dyDescent="0.2">
      <c r="B6410" s="24" t="s">
        <v>21476</v>
      </c>
      <c r="C6410" s="17" t="s">
        <v>6483</v>
      </c>
      <c r="E6410" s="51" t="s">
        <v>51</v>
      </c>
    </row>
    <row r="6411" spans="2:5" ht="409.6" x14ac:dyDescent="0.2">
      <c r="B6411" s="24" t="s">
        <v>21477</v>
      </c>
      <c r="C6411" s="17" t="s">
        <v>6484</v>
      </c>
      <c r="E6411" s="51" t="s">
        <v>51</v>
      </c>
    </row>
    <row r="6412" spans="2:5" ht="409.6" x14ac:dyDescent="0.2">
      <c r="B6412" s="24" t="s">
        <v>21478</v>
      </c>
      <c r="C6412" s="17" t="s">
        <v>6485</v>
      </c>
      <c r="E6412" s="51" t="s">
        <v>51</v>
      </c>
    </row>
    <row r="6413" spans="2:5" ht="409.6" x14ac:dyDescent="0.2">
      <c r="B6413" s="24" t="s">
        <v>21479</v>
      </c>
      <c r="C6413" s="17" t="s">
        <v>6486</v>
      </c>
      <c r="E6413" s="51" t="s">
        <v>51</v>
      </c>
    </row>
    <row r="6414" spans="2:5" ht="409.6" x14ac:dyDescent="0.2">
      <c r="B6414" s="24" t="s">
        <v>21480</v>
      </c>
      <c r="C6414" s="17" t="s">
        <v>6487</v>
      </c>
      <c r="E6414" s="51" t="s">
        <v>51</v>
      </c>
    </row>
    <row r="6415" spans="2:5" ht="409.6" x14ac:dyDescent="0.2">
      <c r="B6415" s="24" t="s">
        <v>21481</v>
      </c>
      <c r="C6415" s="17" t="s">
        <v>6488</v>
      </c>
      <c r="E6415" s="51" t="s">
        <v>51</v>
      </c>
    </row>
    <row r="6416" spans="2:5" ht="409.6" x14ac:dyDescent="0.2">
      <c r="B6416" s="24" t="s">
        <v>21482</v>
      </c>
      <c r="C6416" s="17" t="s">
        <v>6489</v>
      </c>
      <c r="E6416" s="51" t="s">
        <v>51</v>
      </c>
    </row>
    <row r="6417" spans="2:5" ht="409.6" x14ac:dyDescent="0.2">
      <c r="B6417" s="24" t="s">
        <v>21483</v>
      </c>
      <c r="C6417" s="17" t="s">
        <v>6490</v>
      </c>
      <c r="E6417" s="51" t="s">
        <v>51</v>
      </c>
    </row>
    <row r="6418" spans="2:5" ht="409.6" x14ac:dyDescent="0.2">
      <c r="B6418" s="24" t="s">
        <v>21484</v>
      </c>
      <c r="C6418" s="17" t="s">
        <v>6491</v>
      </c>
      <c r="E6418" s="51" t="s">
        <v>51</v>
      </c>
    </row>
    <row r="6419" spans="2:5" ht="409.6" x14ac:dyDescent="0.2">
      <c r="B6419" s="24" t="s">
        <v>21485</v>
      </c>
      <c r="C6419" s="17" t="s">
        <v>6492</v>
      </c>
      <c r="E6419" s="51" t="s">
        <v>51</v>
      </c>
    </row>
    <row r="6420" spans="2:5" ht="409.6" x14ac:dyDescent="0.2">
      <c r="B6420" s="24" t="s">
        <v>21486</v>
      </c>
      <c r="C6420" s="17" t="s">
        <v>6493</v>
      </c>
      <c r="E6420" s="51" t="s">
        <v>51</v>
      </c>
    </row>
    <row r="6421" spans="2:5" ht="409.6" x14ac:dyDescent="0.2">
      <c r="B6421" s="24" t="s">
        <v>21487</v>
      </c>
      <c r="C6421" s="17" t="s">
        <v>6494</v>
      </c>
      <c r="E6421" s="51" t="s">
        <v>51</v>
      </c>
    </row>
    <row r="6422" spans="2:5" ht="409.6" x14ac:dyDescent="0.2">
      <c r="B6422" s="24" t="s">
        <v>21488</v>
      </c>
      <c r="C6422" s="17" t="s">
        <v>6495</v>
      </c>
      <c r="E6422" s="51" t="s">
        <v>51</v>
      </c>
    </row>
    <row r="6423" spans="2:5" ht="409.6" x14ac:dyDescent="0.2">
      <c r="B6423" s="24" t="s">
        <v>21489</v>
      </c>
      <c r="C6423" s="17" t="s">
        <v>6496</v>
      </c>
      <c r="E6423" s="51" t="s">
        <v>51</v>
      </c>
    </row>
    <row r="6424" spans="2:5" ht="409.6" x14ac:dyDescent="0.2">
      <c r="B6424" s="24" t="s">
        <v>21490</v>
      </c>
      <c r="C6424" s="17" t="s">
        <v>6497</v>
      </c>
      <c r="E6424" s="51" t="s">
        <v>51</v>
      </c>
    </row>
    <row r="6425" spans="2:5" ht="409.6" x14ac:dyDescent="0.2">
      <c r="B6425" s="24" t="s">
        <v>21491</v>
      </c>
      <c r="C6425" s="17" t="s">
        <v>6498</v>
      </c>
      <c r="E6425" s="51" t="s">
        <v>51</v>
      </c>
    </row>
    <row r="6426" spans="2:5" ht="409.6" x14ac:dyDescent="0.2">
      <c r="B6426" s="24" t="s">
        <v>21492</v>
      </c>
      <c r="C6426" s="17" t="s">
        <v>6499</v>
      </c>
      <c r="E6426" s="51" t="s">
        <v>51</v>
      </c>
    </row>
    <row r="6427" spans="2:5" ht="409.6" x14ac:dyDescent="0.2">
      <c r="B6427" s="24" t="s">
        <v>21493</v>
      </c>
      <c r="C6427" s="17" t="s">
        <v>6500</v>
      </c>
      <c r="E6427" s="51" t="s">
        <v>51</v>
      </c>
    </row>
    <row r="6428" spans="2:5" ht="409.6" x14ac:dyDescent="0.2">
      <c r="B6428" s="24" t="s">
        <v>21494</v>
      </c>
      <c r="C6428" s="17" t="s">
        <v>6501</v>
      </c>
      <c r="E6428" s="51" t="s">
        <v>51</v>
      </c>
    </row>
    <row r="6429" spans="2:5" ht="409.6" x14ac:dyDescent="0.2">
      <c r="B6429" s="24" t="s">
        <v>21495</v>
      </c>
      <c r="C6429" s="17" t="s">
        <v>6502</v>
      </c>
      <c r="E6429" s="51" t="s">
        <v>51</v>
      </c>
    </row>
    <row r="6430" spans="2:5" ht="409.6" x14ac:dyDescent="0.2">
      <c r="B6430" s="24" t="s">
        <v>21496</v>
      </c>
      <c r="C6430" s="17" t="s">
        <v>6503</v>
      </c>
      <c r="E6430" s="51" t="s">
        <v>51</v>
      </c>
    </row>
    <row r="6431" spans="2:5" ht="409.6" x14ac:dyDescent="0.2">
      <c r="B6431" s="24" t="s">
        <v>21497</v>
      </c>
      <c r="C6431" s="17" t="s">
        <v>6504</v>
      </c>
      <c r="E6431" s="51" t="s">
        <v>51</v>
      </c>
    </row>
    <row r="6432" spans="2:5" ht="409.6" x14ac:dyDescent="0.2">
      <c r="B6432" s="24" t="s">
        <v>21498</v>
      </c>
      <c r="C6432" s="17" t="s">
        <v>6505</v>
      </c>
      <c r="E6432" s="51" t="s">
        <v>51</v>
      </c>
    </row>
    <row r="6433" spans="2:5" ht="409.6" x14ac:dyDescent="0.2">
      <c r="B6433" s="24" t="s">
        <v>21499</v>
      </c>
      <c r="C6433" s="17" t="s">
        <v>6506</v>
      </c>
      <c r="E6433" s="51" t="s">
        <v>51</v>
      </c>
    </row>
    <row r="6434" spans="2:5" ht="409.6" x14ac:dyDescent="0.2">
      <c r="B6434" s="24" t="s">
        <v>21500</v>
      </c>
      <c r="C6434" s="17" t="s">
        <v>6507</v>
      </c>
      <c r="E6434" s="51" t="s">
        <v>51</v>
      </c>
    </row>
    <row r="6435" spans="2:5" ht="409.6" x14ac:dyDescent="0.2">
      <c r="B6435" s="24" t="s">
        <v>21501</v>
      </c>
      <c r="C6435" s="17" t="s">
        <v>6508</v>
      </c>
      <c r="E6435" s="51" t="s">
        <v>51</v>
      </c>
    </row>
    <row r="6436" spans="2:5" ht="409.6" x14ac:dyDescent="0.2">
      <c r="B6436" s="24" t="s">
        <v>21502</v>
      </c>
      <c r="C6436" s="17" t="s">
        <v>6509</v>
      </c>
      <c r="E6436" s="51" t="s">
        <v>51</v>
      </c>
    </row>
    <row r="6437" spans="2:5" ht="409.6" x14ac:dyDescent="0.2">
      <c r="B6437" s="24" t="s">
        <v>21503</v>
      </c>
      <c r="C6437" s="17" t="s">
        <v>6510</v>
      </c>
      <c r="E6437" s="51" t="s">
        <v>51</v>
      </c>
    </row>
    <row r="6438" spans="2:5" ht="409.6" x14ac:dyDescent="0.2">
      <c r="B6438" s="24" t="s">
        <v>21504</v>
      </c>
      <c r="C6438" s="17" t="s">
        <v>6511</v>
      </c>
      <c r="E6438" s="51" t="s">
        <v>51</v>
      </c>
    </row>
    <row r="6439" spans="2:5" ht="409.6" x14ac:dyDescent="0.2">
      <c r="B6439" s="24" t="s">
        <v>21505</v>
      </c>
      <c r="C6439" s="17" t="s">
        <v>6512</v>
      </c>
      <c r="E6439" s="51" t="s">
        <v>51</v>
      </c>
    </row>
    <row r="6440" spans="2:5" ht="409.6" x14ac:dyDescent="0.2">
      <c r="B6440" s="24" t="s">
        <v>21506</v>
      </c>
      <c r="C6440" s="17" t="s">
        <v>6513</v>
      </c>
      <c r="E6440" s="51" t="s">
        <v>51</v>
      </c>
    </row>
    <row r="6441" spans="2:5" ht="409.6" x14ac:dyDescent="0.2">
      <c r="B6441" s="24" t="s">
        <v>21507</v>
      </c>
      <c r="C6441" s="17" t="s">
        <v>6514</v>
      </c>
      <c r="E6441" s="51" t="s">
        <v>51</v>
      </c>
    </row>
    <row r="6442" spans="2:5" ht="409.6" x14ac:dyDescent="0.2">
      <c r="B6442" s="24" t="s">
        <v>21508</v>
      </c>
      <c r="C6442" s="17" t="s">
        <v>6515</v>
      </c>
      <c r="E6442" s="51" t="s">
        <v>51</v>
      </c>
    </row>
    <row r="6443" spans="2:5" ht="409.6" x14ac:dyDescent="0.2">
      <c r="B6443" s="24" t="s">
        <v>21509</v>
      </c>
      <c r="C6443" s="17" t="s">
        <v>6516</v>
      </c>
      <c r="E6443" s="51" t="s">
        <v>51</v>
      </c>
    </row>
    <row r="6444" spans="2:5" ht="409.6" x14ac:dyDescent="0.2">
      <c r="B6444" s="24" t="s">
        <v>21510</v>
      </c>
      <c r="C6444" s="17" t="s">
        <v>6517</v>
      </c>
      <c r="E6444" s="51" t="s">
        <v>51</v>
      </c>
    </row>
    <row r="6445" spans="2:5" ht="409.6" x14ac:dyDescent="0.2">
      <c r="B6445" s="24" t="s">
        <v>21511</v>
      </c>
      <c r="C6445" s="17" t="s">
        <v>6518</v>
      </c>
      <c r="E6445" s="51" t="s">
        <v>51</v>
      </c>
    </row>
    <row r="6446" spans="2:5" ht="409.6" x14ac:dyDescent="0.2">
      <c r="B6446" s="24" t="s">
        <v>21512</v>
      </c>
      <c r="C6446" s="17" t="s">
        <v>6519</v>
      </c>
      <c r="E6446" s="51" t="s">
        <v>51</v>
      </c>
    </row>
    <row r="6447" spans="2:5" ht="409.6" x14ac:dyDescent="0.2">
      <c r="B6447" s="24" t="s">
        <v>21513</v>
      </c>
      <c r="C6447" s="17" t="s">
        <v>6520</v>
      </c>
      <c r="E6447" s="51" t="s">
        <v>51</v>
      </c>
    </row>
    <row r="6448" spans="2:5" ht="409.6" x14ac:dyDescent="0.2">
      <c r="B6448" s="24" t="s">
        <v>21514</v>
      </c>
      <c r="C6448" s="17" t="s">
        <v>6521</v>
      </c>
      <c r="E6448" s="51" t="s">
        <v>51</v>
      </c>
    </row>
    <row r="6449" spans="2:5" ht="409.6" x14ac:dyDescent="0.2">
      <c r="B6449" s="24" t="s">
        <v>21515</v>
      </c>
      <c r="C6449" s="17" t="s">
        <v>6522</v>
      </c>
      <c r="E6449" s="51" t="s">
        <v>51</v>
      </c>
    </row>
    <row r="6450" spans="2:5" ht="409.6" x14ac:dyDescent="0.2">
      <c r="B6450" s="24" t="s">
        <v>21516</v>
      </c>
      <c r="C6450" s="17" t="s">
        <v>6523</v>
      </c>
      <c r="E6450" s="51" t="s">
        <v>51</v>
      </c>
    </row>
    <row r="6451" spans="2:5" ht="409.6" x14ac:dyDescent="0.2">
      <c r="B6451" s="24" t="s">
        <v>21517</v>
      </c>
      <c r="C6451" s="17" t="s">
        <v>6524</v>
      </c>
      <c r="E6451" s="51" t="s">
        <v>51</v>
      </c>
    </row>
    <row r="6452" spans="2:5" ht="409.6" x14ac:dyDescent="0.2">
      <c r="B6452" s="24" t="s">
        <v>21518</v>
      </c>
      <c r="C6452" s="17" t="s">
        <v>6525</v>
      </c>
      <c r="E6452" s="51" t="s">
        <v>51</v>
      </c>
    </row>
    <row r="6453" spans="2:5" ht="409.6" x14ac:dyDescent="0.2">
      <c r="B6453" s="24" t="s">
        <v>21519</v>
      </c>
      <c r="C6453" s="17" t="s">
        <v>6526</v>
      </c>
      <c r="E6453" s="51" t="s">
        <v>51</v>
      </c>
    </row>
    <row r="6454" spans="2:5" ht="409.6" x14ac:dyDescent="0.2">
      <c r="B6454" s="24" t="s">
        <v>21520</v>
      </c>
      <c r="C6454" s="17" t="s">
        <v>6527</v>
      </c>
      <c r="E6454" s="51" t="s">
        <v>51</v>
      </c>
    </row>
    <row r="6455" spans="2:5" ht="409.6" x14ac:dyDescent="0.2">
      <c r="B6455" s="24" t="s">
        <v>21521</v>
      </c>
      <c r="C6455" s="17" t="s">
        <v>6528</v>
      </c>
      <c r="E6455" s="51" t="s">
        <v>51</v>
      </c>
    </row>
    <row r="6456" spans="2:5" ht="409.6" x14ac:dyDescent="0.2">
      <c r="B6456" s="24" t="s">
        <v>21522</v>
      </c>
      <c r="C6456" s="17" t="s">
        <v>6529</v>
      </c>
      <c r="E6456" s="51" t="s">
        <v>51</v>
      </c>
    </row>
    <row r="6457" spans="2:5" ht="409.6" x14ac:dyDescent="0.2">
      <c r="B6457" s="24" t="s">
        <v>21523</v>
      </c>
      <c r="C6457" s="17" t="s">
        <v>6530</v>
      </c>
      <c r="E6457" s="51" t="s">
        <v>51</v>
      </c>
    </row>
    <row r="6458" spans="2:5" ht="409.6" x14ac:dyDescent="0.2">
      <c r="B6458" s="24" t="s">
        <v>21524</v>
      </c>
      <c r="C6458" s="17" t="s">
        <v>6531</v>
      </c>
      <c r="E6458" s="51" t="s">
        <v>51</v>
      </c>
    </row>
    <row r="6459" spans="2:5" ht="409.6" x14ac:dyDescent="0.2">
      <c r="B6459" s="24" t="s">
        <v>21525</v>
      </c>
      <c r="C6459" s="17" t="s">
        <v>6532</v>
      </c>
      <c r="E6459" s="51" t="s">
        <v>51</v>
      </c>
    </row>
    <row r="6460" spans="2:5" ht="409.6" x14ac:dyDescent="0.2">
      <c r="B6460" s="24" t="s">
        <v>21526</v>
      </c>
      <c r="C6460" s="17" t="s">
        <v>6533</v>
      </c>
      <c r="E6460" s="51" t="s">
        <v>51</v>
      </c>
    </row>
    <row r="6461" spans="2:5" ht="409.6" x14ac:dyDescent="0.2">
      <c r="B6461" s="24" t="s">
        <v>21527</v>
      </c>
      <c r="C6461" s="17" t="s">
        <v>6534</v>
      </c>
      <c r="E6461" s="51" t="s">
        <v>51</v>
      </c>
    </row>
    <row r="6462" spans="2:5" ht="409.6" x14ac:dyDescent="0.2">
      <c r="B6462" s="24" t="s">
        <v>21528</v>
      </c>
      <c r="C6462" s="17" t="s">
        <v>6535</v>
      </c>
      <c r="E6462" s="51" t="s">
        <v>51</v>
      </c>
    </row>
    <row r="6463" spans="2:5" ht="409.6" x14ac:dyDescent="0.2">
      <c r="B6463" s="24" t="s">
        <v>21529</v>
      </c>
      <c r="C6463" s="17" t="s">
        <v>6536</v>
      </c>
      <c r="E6463" s="51" t="s">
        <v>51</v>
      </c>
    </row>
    <row r="6464" spans="2:5" ht="409.6" x14ac:dyDescent="0.2">
      <c r="B6464" s="24" t="s">
        <v>21530</v>
      </c>
      <c r="C6464" s="17" t="s">
        <v>6537</v>
      </c>
      <c r="E6464" s="51" t="s">
        <v>51</v>
      </c>
    </row>
    <row r="6465" spans="2:5" ht="409.6" x14ac:dyDescent="0.2">
      <c r="B6465" s="24" t="s">
        <v>21531</v>
      </c>
      <c r="C6465" s="17" t="s">
        <v>6538</v>
      </c>
      <c r="E6465" s="51" t="s">
        <v>51</v>
      </c>
    </row>
    <row r="6466" spans="2:5" ht="409.6" x14ac:dyDescent="0.2">
      <c r="B6466" s="24" t="s">
        <v>21532</v>
      </c>
      <c r="C6466" s="17" t="s">
        <v>6539</v>
      </c>
      <c r="E6466" s="51" t="s">
        <v>51</v>
      </c>
    </row>
    <row r="6467" spans="2:5" ht="409.6" x14ac:dyDescent="0.2">
      <c r="B6467" s="24" t="s">
        <v>21533</v>
      </c>
      <c r="C6467" s="17" t="s">
        <v>6540</v>
      </c>
      <c r="E6467" s="51" t="s">
        <v>51</v>
      </c>
    </row>
    <row r="6468" spans="2:5" ht="409.6" x14ac:dyDescent="0.2">
      <c r="B6468" s="24" t="s">
        <v>21534</v>
      </c>
      <c r="C6468" s="17" t="s">
        <v>6541</v>
      </c>
      <c r="E6468" s="51" t="s">
        <v>51</v>
      </c>
    </row>
    <row r="6469" spans="2:5" ht="409.6" x14ac:dyDescent="0.2">
      <c r="B6469" s="24" t="s">
        <v>21535</v>
      </c>
      <c r="C6469" s="17" t="s">
        <v>6542</v>
      </c>
      <c r="E6469" s="51" t="s">
        <v>51</v>
      </c>
    </row>
    <row r="6470" spans="2:5" ht="409.6" x14ac:dyDescent="0.2">
      <c r="B6470" s="24" t="s">
        <v>21536</v>
      </c>
      <c r="C6470" s="17" t="s">
        <v>6543</v>
      </c>
      <c r="E6470" s="51" t="s">
        <v>51</v>
      </c>
    </row>
    <row r="6471" spans="2:5" ht="409.6" x14ac:dyDescent="0.2">
      <c r="B6471" s="24" t="s">
        <v>21537</v>
      </c>
      <c r="C6471" s="17" t="s">
        <v>6544</v>
      </c>
      <c r="E6471" s="51" t="s">
        <v>51</v>
      </c>
    </row>
    <row r="6472" spans="2:5" ht="409.6" x14ac:dyDescent="0.2">
      <c r="B6472" s="24" t="s">
        <v>21538</v>
      </c>
      <c r="C6472" s="17" t="s">
        <v>6545</v>
      </c>
      <c r="E6472" s="51" t="s">
        <v>51</v>
      </c>
    </row>
    <row r="6473" spans="2:5" ht="409.6" x14ac:dyDescent="0.2">
      <c r="B6473" s="24" t="s">
        <v>21539</v>
      </c>
      <c r="C6473" s="17" t="s">
        <v>6546</v>
      </c>
      <c r="E6473" s="51" t="s">
        <v>51</v>
      </c>
    </row>
    <row r="6474" spans="2:5" ht="409.6" x14ac:dyDescent="0.2">
      <c r="B6474" s="24" t="s">
        <v>21540</v>
      </c>
      <c r="C6474" s="17" t="s">
        <v>6547</v>
      </c>
      <c r="E6474" s="51" t="s">
        <v>51</v>
      </c>
    </row>
    <row r="6475" spans="2:5" ht="409.6" x14ac:dyDescent="0.2">
      <c r="B6475" s="24" t="s">
        <v>21541</v>
      </c>
      <c r="C6475" s="17" t="s">
        <v>6548</v>
      </c>
      <c r="E6475" s="51" t="s">
        <v>51</v>
      </c>
    </row>
    <row r="6476" spans="2:5" ht="409.6" x14ac:dyDescent="0.2">
      <c r="B6476" s="24" t="s">
        <v>21542</v>
      </c>
      <c r="C6476" s="17" t="s">
        <v>6549</v>
      </c>
      <c r="E6476" s="51" t="s">
        <v>51</v>
      </c>
    </row>
    <row r="6477" spans="2:5" ht="409.6" x14ac:dyDescent="0.2">
      <c r="B6477" s="24" t="s">
        <v>21543</v>
      </c>
      <c r="C6477" s="17" t="s">
        <v>6550</v>
      </c>
      <c r="E6477" s="51" t="s">
        <v>51</v>
      </c>
    </row>
    <row r="6478" spans="2:5" ht="409.6" x14ac:dyDescent="0.2">
      <c r="B6478" s="24" t="s">
        <v>21544</v>
      </c>
      <c r="C6478" s="17" t="s">
        <v>6551</v>
      </c>
      <c r="E6478" s="51" t="s">
        <v>51</v>
      </c>
    </row>
    <row r="6479" spans="2:5" ht="409.6" x14ac:dyDescent="0.2">
      <c r="B6479" s="24" t="s">
        <v>21545</v>
      </c>
      <c r="C6479" s="17" t="s">
        <v>6552</v>
      </c>
      <c r="E6479" s="51" t="s">
        <v>51</v>
      </c>
    </row>
    <row r="6480" spans="2:5" ht="409.6" x14ac:dyDescent="0.2">
      <c r="B6480" s="24" t="s">
        <v>21546</v>
      </c>
      <c r="C6480" s="17" t="s">
        <v>6553</v>
      </c>
      <c r="E6480" s="51" t="s">
        <v>51</v>
      </c>
    </row>
    <row r="6481" spans="2:5" ht="409.6" x14ac:dyDescent="0.2">
      <c r="B6481" s="24" t="s">
        <v>21547</v>
      </c>
      <c r="C6481" s="17" t="s">
        <v>6554</v>
      </c>
      <c r="E6481" s="51" t="s">
        <v>51</v>
      </c>
    </row>
    <row r="6482" spans="2:5" ht="409.6" x14ac:dyDescent="0.2">
      <c r="B6482" s="24" t="s">
        <v>21548</v>
      </c>
      <c r="C6482" s="17" t="s">
        <v>6555</v>
      </c>
      <c r="E6482" s="51" t="s">
        <v>51</v>
      </c>
    </row>
    <row r="6483" spans="2:5" ht="409.6" x14ac:dyDescent="0.2">
      <c r="B6483" s="24" t="s">
        <v>21549</v>
      </c>
      <c r="C6483" s="17" t="s">
        <v>6556</v>
      </c>
      <c r="E6483" s="51" t="s">
        <v>51</v>
      </c>
    </row>
    <row r="6484" spans="2:5" ht="409.6" x14ac:dyDescent="0.2">
      <c r="B6484" s="24" t="s">
        <v>21550</v>
      </c>
      <c r="C6484" s="17" t="s">
        <v>6557</v>
      </c>
      <c r="E6484" s="51" t="s">
        <v>51</v>
      </c>
    </row>
    <row r="6485" spans="2:5" ht="409.6" x14ac:dyDescent="0.2">
      <c r="B6485" s="24" t="s">
        <v>21551</v>
      </c>
      <c r="C6485" s="17" t="s">
        <v>6558</v>
      </c>
      <c r="E6485" s="51" t="s">
        <v>51</v>
      </c>
    </row>
    <row r="6486" spans="2:5" ht="409.6" x14ac:dyDescent="0.2">
      <c r="B6486" s="24" t="s">
        <v>21552</v>
      </c>
      <c r="C6486" s="17" t="s">
        <v>6559</v>
      </c>
      <c r="E6486" s="51" t="s">
        <v>51</v>
      </c>
    </row>
    <row r="6487" spans="2:5" ht="409.6" x14ac:dyDescent="0.2">
      <c r="B6487" s="24" t="s">
        <v>21553</v>
      </c>
      <c r="C6487" s="17" t="s">
        <v>6560</v>
      </c>
      <c r="E6487" s="51" t="s">
        <v>51</v>
      </c>
    </row>
    <row r="6488" spans="2:5" ht="409.6" x14ac:dyDescent="0.2">
      <c r="B6488" s="24" t="s">
        <v>21554</v>
      </c>
      <c r="C6488" s="17" t="s">
        <v>6561</v>
      </c>
      <c r="E6488" s="51" t="s">
        <v>51</v>
      </c>
    </row>
    <row r="6489" spans="2:5" ht="409.6" x14ac:dyDescent="0.2">
      <c r="B6489" s="24" t="s">
        <v>21555</v>
      </c>
      <c r="C6489" s="17" t="s">
        <v>6562</v>
      </c>
      <c r="E6489" s="51" t="s">
        <v>51</v>
      </c>
    </row>
    <row r="6490" spans="2:5" ht="409.6" x14ac:dyDescent="0.2">
      <c r="B6490" s="24" t="s">
        <v>21556</v>
      </c>
      <c r="C6490" s="17" t="s">
        <v>6563</v>
      </c>
      <c r="E6490" s="51" t="s">
        <v>51</v>
      </c>
    </row>
    <row r="6491" spans="2:5" ht="409.6" x14ac:dyDescent="0.2">
      <c r="B6491" s="24" t="s">
        <v>21557</v>
      </c>
      <c r="C6491" s="17" t="s">
        <v>6564</v>
      </c>
      <c r="E6491" s="51" t="s">
        <v>51</v>
      </c>
    </row>
    <row r="6492" spans="2:5" ht="409.6" x14ac:dyDescent="0.2">
      <c r="B6492" s="24" t="s">
        <v>21558</v>
      </c>
      <c r="C6492" s="17" t="s">
        <v>6565</v>
      </c>
      <c r="E6492" s="51" t="s">
        <v>51</v>
      </c>
    </row>
    <row r="6493" spans="2:5" ht="409.6" x14ac:dyDescent="0.2">
      <c r="B6493" s="24" t="s">
        <v>21559</v>
      </c>
      <c r="C6493" s="17" t="s">
        <v>6566</v>
      </c>
      <c r="E6493" s="51" t="s">
        <v>51</v>
      </c>
    </row>
    <row r="6494" spans="2:5" ht="409.6" x14ac:dyDescent="0.2">
      <c r="B6494" s="24" t="s">
        <v>21560</v>
      </c>
      <c r="C6494" s="17" t="s">
        <v>6567</v>
      </c>
      <c r="E6494" s="51" t="s">
        <v>51</v>
      </c>
    </row>
    <row r="6495" spans="2:5" ht="409.6" x14ac:dyDescent="0.2">
      <c r="B6495" s="24" t="s">
        <v>21561</v>
      </c>
      <c r="C6495" s="17" t="s">
        <v>6568</v>
      </c>
      <c r="E6495" s="51" t="s">
        <v>51</v>
      </c>
    </row>
    <row r="6496" spans="2:5" ht="409.6" x14ac:dyDescent="0.2">
      <c r="B6496" s="24" t="s">
        <v>21562</v>
      </c>
      <c r="C6496" s="17" t="s">
        <v>6569</v>
      </c>
      <c r="E6496" s="51" t="s">
        <v>51</v>
      </c>
    </row>
    <row r="6497" spans="2:5" ht="409.6" x14ac:dyDescent="0.2">
      <c r="B6497" s="24" t="s">
        <v>21563</v>
      </c>
      <c r="C6497" s="17" t="s">
        <v>6570</v>
      </c>
      <c r="E6497" s="51" t="s">
        <v>51</v>
      </c>
    </row>
    <row r="6498" spans="2:5" ht="409.6" x14ac:dyDescent="0.2">
      <c r="B6498" s="24" t="s">
        <v>21564</v>
      </c>
      <c r="C6498" s="17" t="s">
        <v>6571</v>
      </c>
      <c r="E6498" s="51" t="s">
        <v>51</v>
      </c>
    </row>
    <row r="6499" spans="2:5" ht="409.6" x14ac:dyDescent="0.2">
      <c r="B6499" s="24" t="s">
        <v>21565</v>
      </c>
      <c r="C6499" s="17" t="s">
        <v>6572</v>
      </c>
      <c r="E6499" s="51" t="s">
        <v>51</v>
      </c>
    </row>
    <row r="6500" spans="2:5" ht="409.6" x14ac:dyDescent="0.2">
      <c r="B6500" s="24" t="s">
        <v>21566</v>
      </c>
      <c r="C6500" s="17" t="s">
        <v>6573</v>
      </c>
      <c r="E6500" s="51" t="s">
        <v>51</v>
      </c>
    </row>
    <row r="6501" spans="2:5" ht="409.6" x14ac:dyDescent="0.2">
      <c r="B6501" s="24" t="s">
        <v>21567</v>
      </c>
      <c r="C6501" s="17" t="s">
        <v>6574</v>
      </c>
      <c r="E6501" s="51" t="s">
        <v>51</v>
      </c>
    </row>
    <row r="6502" spans="2:5" ht="409.6" x14ac:dyDescent="0.2">
      <c r="B6502" s="24" t="s">
        <v>21568</v>
      </c>
      <c r="C6502" s="17" t="s">
        <v>6575</v>
      </c>
      <c r="E6502" s="51" t="s">
        <v>51</v>
      </c>
    </row>
    <row r="6503" spans="2:5" ht="409.6" x14ac:dyDescent="0.2">
      <c r="B6503" s="24" t="s">
        <v>21569</v>
      </c>
      <c r="C6503" s="17" t="s">
        <v>6576</v>
      </c>
      <c r="E6503" s="51" t="s">
        <v>51</v>
      </c>
    </row>
    <row r="6504" spans="2:5" ht="409.6" x14ac:dyDescent="0.2">
      <c r="B6504" s="24" t="s">
        <v>21570</v>
      </c>
      <c r="C6504" s="17" t="s">
        <v>6577</v>
      </c>
      <c r="E6504" s="51" t="s">
        <v>51</v>
      </c>
    </row>
    <row r="6505" spans="2:5" ht="409.6" x14ac:dyDescent="0.2">
      <c r="B6505" s="24" t="s">
        <v>21571</v>
      </c>
      <c r="C6505" s="17" t="s">
        <v>6578</v>
      </c>
      <c r="E6505" s="51" t="s">
        <v>51</v>
      </c>
    </row>
    <row r="6506" spans="2:5" ht="409.6" x14ac:dyDescent="0.2">
      <c r="B6506" s="24" t="s">
        <v>21572</v>
      </c>
      <c r="C6506" s="17" t="s">
        <v>6579</v>
      </c>
      <c r="E6506" s="51" t="s">
        <v>51</v>
      </c>
    </row>
    <row r="6507" spans="2:5" ht="409.6" x14ac:dyDescent="0.2">
      <c r="B6507" s="24" t="s">
        <v>21573</v>
      </c>
      <c r="C6507" s="17" t="s">
        <v>6580</v>
      </c>
      <c r="E6507" s="51" t="s">
        <v>51</v>
      </c>
    </row>
    <row r="6508" spans="2:5" ht="409.6" x14ac:dyDescent="0.2">
      <c r="B6508" s="24" t="s">
        <v>21574</v>
      </c>
      <c r="C6508" s="17" t="s">
        <v>6581</v>
      </c>
      <c r="E6508" s="51" t="s">
        <v>51</v>
      </c>
    </row>
    <row r="6509" spans="2:5" ht="409.6" x14ac:dyDescent="0.2">
      <c r="B6509" s="24" t="s">
        <v>21575</v>
      </c>
      <c r="C6509" s="17" t="s">
        <v>6582</v>
      </c>
      <c r="E6509" s="51" t="s">
        <v>51</v>
      </c>
    </row>
    <row r="6510" spans="2:5" ht="409.6" x14ac:dyDescent="0.2">
      <c r="B6510" s="24" t="s">
        <v>21576</v>
      </c>
      <c r="C6510" s="17" t="s">
        <v>6583</v>
      </c>
      <c r="E6510" s="51" t="s">
        <v>51</v>
      </c>
    </row>
    <row r="6511" spans="2:5" ht="409.6" x14ac:dyDescent="0.2">
      <c r="B6511" s="24" t="s">
        <v>21577</v>
      </c>
      <c r="C6511" s="17" t="s">
        <v>6584</v>
      </c>
      <c r="E6511" s="51" t="s">
        <v>51</v>
      </c>
    </row>
    <row r="6512" spans="2:5" ht="409.6" x14ac:dyDescent="0.2">
      <c r="B6512" s="24" t="s">
        <v>21578</v>
      </c>
      <c r="C6512" s="17" t="s">
        <v>6585</v>
      </c>
      <c r="E6512" s="51" t="s">
        <v>51</v>
      </c>
    </row>
    <row r="6513" spans="2:5" ht="409.6" x14ac:dyDescent="0.2">
      <c r="B6513" s="24" t="s">
        <v>21579</v>
      </c>
      <c r="C6513" s="17" t="s">
        <v>6586</v>
      </c>
      <c r="E6513" s="51" t="s">
        <v>51</v>
      </c>
    </row>
    <row r="6514" spans="2:5" ht="409.6" x14ac:dyDescent="0.2">
      <c r="B6514" s="24" t="s">
        <v>21580</v>
      </c>
      <c r="C6514" s="17" t="s">
        <v>6587</v>
      </c>
      <c r="E6514" s="51" t="s">
        <v>51</v>
      </c>
    </row>
    <row r="6515" spans="2:5" ht="409.6" x14ac:dyDescent="0.2">
      <c r="B6515" s="24" t="s">
        <v>21581</v>
      </c>
      <c r="C6515" s="17" t="s">
        <v>6588</v>
      </c>
      <c r="E6515" s="51" t="s">
        <v>51</v>
      </c>
    </row>
    <row r="6516" spans="2:5" ht="409.6" x14ac:dyDescent="0.2">
      <c r="B6516" s="24" t="s">
        <v>21582</v>
      </c>
      <c r="C6516" s="17" t="s">
        <v>6589</v>
      </c>
      <c r="E6516" s="51" t="s">
        <v>51</v>
      </c>
    </row>
    <row r="6517" spans="2:5" ht="409.6" x14ac:dyDescent="0.2">
      <c r="B6517" s="24" t="s">
        <v>21583</v>
      </c>
      <c r="C6517" s="17" t="s">
        <v>6590</v>
      </c>
      <c r="E6517" s="51" t="s">
        <v>51</v>
      </c>
    </row>
    <row r="6518" spans="2:5" ht="409.6" x14ac:dyDescent="0.2">
      <c r="B6518" s="24" t="s">
        <v>21584</v>
      </c>
      <c r="C6518" s="17" t="s">
        <v>6591</v>
      </c>
      <c r="E6518" s="51" t="s">
        <v>51</v>
      </c>
    </row>
    <row r="6519" spans="2:5" ht="409.6" x14ac:dyDescent="0.2">
      <c r="B6519" s="24" t="s">
        <v>21585</v>
      </c>
      <c r="C6519" s="17" t="s">
        <v>6592</v>
      </c>
      <c r="E6519" s="51" t="s">
        <v>51</v>
      </c>
    </row>
    <row r="6520" spans="2:5" ht="409.6" x14ac:dyDescent="0.2">
      <c r="B6520" s="24" t="s">
        <v>21586</v>
      </c>
      <c r="C6520" s="17" t="s">
        <v>6593</v>
      </c>
      <c r="E6520" s="51" t="s">
        <v>51</v>
      </c>
    </row>
    <row r="6521" spans="2:5" ht="409.6" x14ac:dyDescent="0.2">
      <c r="B6521" s="24" t="s">
        <v>21587</v>
      </c>
      <c r="C6521" s="17" t="s">
        <v>6594</v>
      </c>
      <c r="E6521" s="51" t="s">
        <v>51</v>
      </c>
    </row>
    <row r="6522" spans="2:5" ht="409.6" x14ac:dyDescent="0.2">
      <c r="B6522" s="24" t="s">
        <v>21588</v>
      </c>
      <c r="C6522" s="17" t="s">
        <v>6595</v>
      </c>
      <c r="E6522" s="51" t="s">
        <v>51</v>
      </c>
    </row>
    <row r="6523" spans="2:5" ht="409.6" x14ac:dyDescent="0.2">
      <c r="B6523" s="24" t="s">
        <v>21589</v>
      </c>
      <c r="C6523" s="17" t="s">
        <v>6596</v>
      </c>
      <c r="E6523" s="51" t="s">
        <v>51</v>
      </c>
    </row>
    <row r="6524" spans="2:5" ht="409.6" x14ac:dyDescent="0.2">
      <c r="B6524" s="24" t="s">
        <v>21590</v>
      </c>
      <c r="C6524" s="17" t="s">
        <v>6597</v>
      </c>
      <c r="E6524" s="51" t="s">
        <v>51</v>
      </c>
    </row>
    <row r="6525" spans="2:5" ht="409.6" x14ac:dyDescent="0.2">
      <c r="B6525" s="24" t="s">
        <v>21591</v>
      </c>
      <c r="C6525" s="17" t="s">
        <v>6598</v>
      </c>
      <c r="E6525" s="51" t="s">
        <v>51</v>
      </c>
    </row>
    <row r="6526" spans="2:5" ht="409.6" x14ac:dyDescent="0.2">
      <c r="B6526" s="24" t="s">
        <v>21592</v>
      </c>
      <c r="C6526" s="17" t="s">
        <v>6599</v>
      </c>
      <c r="E6526" s="51" t="s">
        <v>51</v>
      </c>
    </row>
    <row r="6527" spans="2:5" ht="409.6" x14ac:dyDescent="0.2">
      <c r="B6527" s="24" t="s">
        <v>21593</v>
      </c>
      <c r="C6527" s="17" t="s">
        <v>6600</v>
      </c>
      <c r="E6527" s="51" t="s">
        <v>51</v>
      </c>
    </row>
    <row r="6528" spans="2:5" ht="409.6" x14ac:dyDescent="0.2">
      <c r="B6528" s="24" t="s">
        <v>21594</v>
      </c>
      <c r="C6528" s="17" t="s">
        <v>6601</v>
      </c>
      <c r="E6528" s="51" t="s">
        <v>51</v>
      </c>
    </row>
    <row r="6529" spans="2:5" ht="409.6" x14ac:dyDescent="0.2">
      <c r="B6529" s="24" t="s">
        <v>21595</v>
      </c>
      <c r="C6529" s="17" t="s">
        <v>6602</v>
      </c>
      <c r="E6529" s="51" t="s">
        <v>51</v>
      </c>
    </row>
    <row r="6530" spans="2:5" ht="409.6" x14ac:dyDescent="0.2">
      <c r="B6530" s="24" t="s">
        <v>21596</v>
      </c>
      <c r="C6530" s="17" t="s">
        <v>6603</v>
      </c>
      <c r="E6530" s="51" t="s">
        <v>51</v>
      </c>
    </row>
    <row r="6531" spans="2:5" ht="409.6" x14ac:dyDescent="0.2">
      <c r="B6531" s="24" t="s">
        <v>21597</v>
      </c>
      <c r="C6531" s="17" t="s">
        <v>6604</v>
      </c>
      <c r="E6531" s="51" t="s">
        <v>51</v>
      </c>
    </row>
    <row r="6532" spans="2:5" ht="409.6" x14ac:dyDescent="0.2">
      <c r="B6532" s="24" t="s">
        <v>21598</v>
      </c>
      <c r="C6532" s="17" t="s">
        <v>6605</v>
      </c>
      <c r="E6532" s="51" t="s">
        <v>51</v>
      </c>
    </row>
    <row r="6533" spans="2:5" ht="409.6" x14ac:dyDescent="0.2">
      <c r="B6533" s="24" t="s">
        <v>21599</v>
      </c>
      <c r="C6533" s="17" t="s">
        <v>6606</v>
      </c>
      <c r="E6533" s="51" t="s">
        <v>51</v>
      </c>
    </row>
    <row r="6534" spans="2:5" ht="409.6" x14ac:dyDescent="0.2">
      <c r="B6534" s="24" t="s">
        <v>21600</v>
      </c>
      <c r="C6534" s="17" t="s">
        <v>6607</v>
      </c>
      <c r="E6534" s="51" t="s">
        <v>51</v>
      </c>
    </row>
    <row r="6535" spans="2:5" ht="409.6" x14ac:dyDescent="0.2">
      <c r="B6535" s="24" t="s">
        <v>21601</v>
      </c>
      <c r="C6535" s="17" t="s">
        <v>6608</v>
      </c>
      <c r="E6535" s="51" t="s">
        <v>51</v>
      </c>
    </row>
    <row r="6536" spans="2:5" ht="409.6" x14ac:dyDescent="0.2">
      <c r="B6536" s="24" t="s">
        <v>21602</v>
      </c>
      <c r="C6536" s="17" t="s">
        <v>6609</v>
      </c>
      <c r="E6536" s="51" t="s">
        <v>51</v>
      </c>
    </row>
    <row r="6537" spans="2:5" ht="409.6" x14ac:dyDescent="0.2">
      <c r="B6537" s="24" t="s">
        <v>21603</v>
      </c>
      <c r="C6537" s="17" t="s">
        <v>6610</v>
      </c>
      <c r="E6537" s="51" t="s">
        <v>51</v>
      </c>
    </row>
    <row r="6538" spans="2:5" ht="409.6" x14ac:dyDescent="0.2">
      <c r="B6538" s="24" t="s">
        <v>21604</v>
      </c>
      <c r="C6538" s="17" t="s">
        <v>6611</v>
      </c>
      <c r="E6538" s="51" t="s">
        <v>51</v>
      </c>
    </row>
    <row r="6539" spans="2:5" ht="409.6" x14ac:dyDescent="0.2">
      <c r="B6539" s="24" t="s">
        <v>21605</v>
      </c>
      <c r="C6539" s="17" t="s">
        <v>6612</v>
      </c>
      <c r="E6539" s="51" t="s">
        <v>51</v>
      </c>
    </row>
    <row r="6540" spans="2:5" ht="409.6" x14ac:dyDescent="0.2">
      <c r="B6540" s="24" t="s">
        <v>21606</v>
      </c>
      <c r="C6540" s="17" t="s">
        <v>6613</v>
      </c>
      <c r="E6540" s="51" t="s">
        <v>51</v>
      </c>
    </row>
    <row r="6541" spans="2:5" ht="409.6" x14ac:dyDescent="0.2">
      <c r="B6541" s="24" t="s">
        <v>21607</v>
      </c>
      <c r="C6541" s="17" t="s">
        <v>6614</v>
      </c>
      <c r="E6541" s="51" t="s">
        <v>51</v>
      </c>
    </row>
    <row r="6542" spans="2:5" ht="409.6" x14ac:dyDescent="0.2">
      <c r="B6542" s="24" t="s">
        <v>21608</v>
      </c>
      <c r="C6542" s="17" t="s">
        <v>6615</v>
      </c>
      <c r="E6542" s="51" t="s">
        <v>51</v>
      </c>
    </row>
    <row r="6543" spans="2:5" ht="409.6" x14ac:dyDescent="0.2">
      <c r="B6543" s="24" t="s">
        <v>21609</v>
      </c>
      <c r="C6543" s="17" t="s">
        <v>6616</v>
      </c>
      <c r="E6543" s="51" t="s">
        <v>51</v>
      </c>
    </row>
    <row r="6544" spans="2:5" ht="409.6" x14ac:dyDescent="0.2">
      <c r="B6544" s="24" t="s">
        <v>21610</v>
      </c>
      <c r="C6544" s="17" t="s">
        <v>6617</v>
      </c>
      <c r="E6544" s="51" t="s">
        <v>51</v>
      </c>
    </row>
    <row r="6545" spans="2:5" ht="409.6" x14ac:dyDescent="0.2">
      <c r="B6545" s="24" t="s">
        <v>21611</v>
      </c>
      <c r="C6545" s="17" t="s">
        <v>6618</v>
      </c>
      <c r="E6545" s="51" t="s">
        <v>51</v>
      </c>
    </row>
    <row r="6546" spans="2:5" ht="409.6" x14ac:dyDescent="0.2">
      <c r="B6546" s="24" t="s">
        <v>21612</v>
      </c>
      <c r="C6546" s="17" t="s">
        <v>6619</v>
      </c>
      <c r="E6546" s="51" t="s">
        <v>51</v>
      </c>
    </row>
    <row r="6547" spans="2:5" ht="409.6" x14ac:dyDescent="0.2">
      <c r="B6547" s="24" t="s">
        <v>21613</v>
      </c>
      <c r="C6547" s="17" t="s">
        <v>6620</v>
      </c>
      <c r="E6547" s="51" t="s">
        <v>51</v>
      </c>
    </row>
    <row r="6548" spans="2:5" ht="409.6" x14ac:dyDescent="0.2">
      <c r="B6548" s="24" t="s">
        <v>21614</v>
      </c>
      <c r="C6548" s="17" t="s">
        <v>6621</v>
      </c>
      <c r="E6548" s="51" t="s">
        <v>51</v>
      </c>
    </row>
    <row r="6549" spans="2:5" ht="409.6" x14ac:dyDescent="0.2">
      <c r="B6549" s="24" t="s">
        <v>21615</v>
      </c>
      <c r="C6549" s="17" t="s">
        <v>6622</v>
      </c>
      <c r="E6549" s="51" t="s">
        <v>51</v>
      </c>
    </row>
    <row r="6550" spans="2:5" ht="409.6" x14ac:dyDescent="0.2">
      <c r="B6550" s="24" t="s">
        <v>21616</v>
      </c>
      <c r="C6550" s="17" t="s">
        <v>6623</v>
      </c>
      <c r="E6550" s="51" t="s">
        <v>51</v>
      </c>
    </row>
    <row r="6551" spans="2:5" ht="409.6" x14ac:dyDescent="0.2">
      <c r="B6551" s="24" t="s">
        <v>21617</v>
      </c>
      <c r="C6551" s="17" t="s">
        <v>6624</v>
      </c>
      <c r="E6551" s="51" t="s">
        <v>51</v>
      </c>
    </row>
    <row r="6552" spans="2:5" ht="409.6" x14ac:dyDescent="0.2">
      <c r="B6552" s="24" t="s">
        <v>21618</v>
      </c>
      <c r="C6552" s="17" t="s">
        <v>6625</v>
      </c>
      <c r="E6552" s="51" t="s">
        <v>51</v>
      </c>
    </row>
    <row r="6553" spans="2:5" ht="409.6" x14ac:dyDescent="0.2">
      <c r="B6553" s="24" t="s">
        <v>21619</v>
      </c>
      <c r="C6553" s="17" t="s">
        <v>6626</v>
      </c>
      <c r="E6553" s="51" t="s">
        <v>51</v>
      </c>
    </row>
    <row r="6554" spans="2:5" ht="409.6" x14ac:dyDescent="0.2">
      <c r="B6554" s="24" t="s">
        <v>21620</v>
      </c>
      <c r="C6554" s="17" t="s">
        <v>6627</v>
      </c>
      <c r="E6554" s="51" t="s">
        <v>51</v>
      </c>
    </row>
    <row r="6555" spans="2:5" ht="409.6" x14ac:dyDescent="0.2">
      <c r="B6555" s="24" t="s">
        <v>21621</v>
      </c>
      <c r="C6555" s="17" t="s">
        <v>6628</v>
      </c>
      <c r="E6555" s="51" t="s">
        <v>51</v>
      </c>
    </row>
    <row r="6556" spans="2:5" ht="409.6" x14ac:dyDescent="0.2">
      <c r="B6556" s="24" t="s">
        <v>21622</v>
      </c>
      <c r="C6556" s="17" t="s">
        <v>6629</v>
      </c>
      <c r="E6556" s="51" t="s">
        <v>51</v>
      </c>
    </row>
    <row r="6557" spans="2:5" ht="409.6" x14ac:dyDescent="0.2">
      <c r="B6557" s="24" t="s">
        <v>21623</v>
      </c>
      <c r="C6557" s="17" t="s">
        <v>6630</v>
      </c>
      <c r="E6557" s="51" t="s">
        <v>51</v>
      </c>
    </row>
    <row r="6558" spans="2:5" ht="409.6" x14ac:dyDescent="0.2">
      <c r="B6558" s="24" t="s">
        <v>21624</v>
      </c>
      <c r="C6558" s="17" t="s">
        <v>6631</v>
      </c>
      <c r="E6558" s="51" t="s">
        <v>51</v>
      </c>
    </row>
    <row r="6559" spans="2:5" ht="409.6" x14ac:dyDescent="0.2">
      <c r="B6559" s="24" t="s">
        <v>21625</v>
      </c>
      <c r="C6559" s="17" t="s">
        <v>6632</v>
      </c>
      <c r="E6559" s="51" t="s">
        <v>51</v>
      </c>
    </row>
    <row r="6560" spans="2:5" ht="409.6" x14ac:dyDescent="0.2">
      <c r="B6560" s="24" t="s">
        <v>21626</v>
      </c>
      <c r="C6560" s="17" t="s">
        <v>6633</v>
      </c>
      <c r="E6560" s="51" t="s">
        <v>51</v>
      </c>
    </row>
    <row r="6561" spans="2:5" ht="409.6" x14ac:dyDescent="0.2">
      <c r="B6561" s="24" t="s">
        <v>21627</v>
      </c>
      <c r="C6561" s="17" t="s">
        <v>6634</v>
      </c>
      <c r="E6561" s="51" t="s">
        <v>51</v>
      </c>
    </row>
    <row r="6562" spans="2:5" ht="409.6" x14ac:dyDescent="0.2">
      <c r="B6562" s="24" t="s">
        <v>21628</v>
      </c>
      <c r="C6562" s="17" t="s">
        <v>6635</v>
      </c>
      <c r="E6562" s="51" t="s">
        <v>51</v>
      </c>
    </row>
    <row r="6563" spans="2:5" ht="409.6" x14ac:dyDescent="0.2">
      <c r="B6563" s="24" t="s">
        <v>21629</v>
      </c>
      <c r="C6563" s="17" t="s">
        <v>6636</v>
      </c>
      <c r="E6563" s="51" t="s">
        <v>51</v>
      </c>
    </row>
    <row r="6564" spans="2:5" ht="409.6" x14ac:dyDescent="0.2">
      <c r="B6564" s="24" t="s">
        <v>21630</v>
      </c>
      <c r="C6564" s="17" t="s">
        <v>6637</v>
      </c>
      <c r="E6564" s="51" t="s">
        <v>51</v>
      </c>
    </row>
    <row r="6565" spans="2:5" ht="409.6" x14ac:dyDescent="0.2">
      <c r="B6565" s="24" t="s">
        <v>21631</v>
      </c>
      <c r="C6565" s="17" t="s">
        <v>6638</v>
      </c>
      <c r="E6565" s="51" t="s">
        <v>51</v>
      </c>
    </row>
    <row r="6566" spans="2:5" ht="409.6" x14ac:dyDescent="0.2">
      <c r="B6566" s="24" t="s">
        <v>21632</v>
      </c>
      <c r="C6566" s="17" t="s">
        <v>6639</v>
      </c>
      <c r="E6566" s="51" t="s">
        <v>51</v>
      </c>
    </row>
    <row r="6567" spans="2:5" ht="409.6" x14ac:dyDescent="0.2">
      <c r="B6567" s="24" t="s">
        <v>21633</v>
      </c>
      <c r="C6567" s="17" t="s">
        <v>6640</v>
      </c>
      <c r="E6567" s="51" t="s">
        <v>51</v>
      </c>
    </row>
    <row r="6568" spans="2:5" ht="409.6" x14ac:dyDescent="0.2">
      <c r="B6568" s="24" t="s">
        <v>21634</v>
      </c>
      <c r="C6568" s="17" t="s">
        <v>6641</v>
      </c>
      <c r="E6568" s="51" t="s">
        <v>51</v>
      </c>
    </row>
    <row r="6569" spans="2:5" ht="409.6" x14ac:dyDescent="0.2">
      <c r="B6569" s="24" t="s">
        <v>21635</v>
      </c>
      <c r="C6569" s="17" t="s">
        <v>6642</v>
      </c>
      <c r="E6569" s="51" t="s">
        <v>51</v>
      </c>
    </row>
    <row r="6570" spans="2:5" ht="409.6" x14ac:dyDescent="0.2">
      <c r="B6570" s="24" t="s">
        <v>21636</v>
      </c>
      <c r="C6570" s="17" t="s">
        <v>6643</v>
      </c>
      <c r="E6570" s="51" t="s">
        <v>51</v>
      </c>
    </row>
    <row r="6571" spans="2:5" ht="409.6" x14ac:dyDescent="0.2">
      <c r="B6571" s="24" t="s">
        <v>21637</v>
      </c>
      <c r="C6571" s="17" t="s">
        <v>6644</v>
      </c>
      <c r="E6571" s="51" t="s">
        <v>51</v>
      </c>
    </row>
    <row r="6572" spans="2:5" ht="409.6" x14ac:dyDescent="0.2">
      <c r="B6572" s="24" t="s">
        <v>21638</v>
      </c>
      <c r="C6572" s="17" t="s">
        <v>6645</v>
      </c>
      <c r="E6572" s="51" t="s">
        <v>51</v>
      </c>
    </row>
    <row r="6573" spans="2:5" ht="409.6" x14ac:dyDescent="0.2">
      <c r="B6573" s="24" t="s">
        <v>21639</v>
      </c>
      <c r="C6573" s="17" t="s">
        <v>6646</v>
      </c>
      <c r="E6573" s="51" t="s">
        <v>51</v>
      </c>
    </row>
    <row r="6574" spans="2:5" ht="409.6" x14ac:dyDescent="0.2">
      <c r="B6574" s="24" t="s">
        <v>21640</v>
      </c>
      <c r="C6574" s="17" t="s">
        <v>6647</v>
      </c>
      <c r="E6574" s="51" t="s">
        <v>51</v>
      </c>
    </row>
    <row r="6575" spans="2:5" ht="409.6" x14ac:dyDescent="0.2">
      <c r="B6575" s="24" t="s">
        <v>21641</v>
      </c>
      <c r="C6575" s="17" t="s">
        <v>6648</v>
      </c>
      <c r="E6575" s="51" t="s">
        <v>51</v>
      </c>
    </row>
    <row r="6576" spans="2:5" ht="409.6" x14ac:dyDescent="0.2">
      <c r="B6576" s="24" t="s">
        <v>21642</v>
      </c>
      <c r="C6576" s="17" t="s">
        <v>6649</v>
      </c>
      <c r="E6576" s="51" t="s">
        <v>51</v>
      </c>
    </row>
    <row r="6577" spans="2:5" ht="409.6" x14ac:dyDescent="0.2">
      <c r="B6577" s="24" t="s">
        <v>21643</v>
      </c>
      <c r="C6577" s="17" t="s">
        <v>6650</v>
      </c>
      <c r="E6577" s="51" t="s">
        <v>51</v>
      </c>
    </row>
    <row r="6578" spans="2:5" ht="409.6" x14ac:dyDescent="0.2">
      <c r="B6578" s="24" t="s">
        <v>21644</v>
      </c>
      <c r="C6578" s="17" t="s">
        <v>6651</v>
      </c>
      <c r="E6578" s="51" t="s">
        <v>51</v>
      </c>
    </row>
    <row r="6579" spans="2:5" ht="409.6" x14ac:dyDescent="0.2">
      <c r="B6579" s="24" t="s">
        <v>21645</v>
      </c>
      <c r="C6579" s="17" t="s">
        <v>6652</v>
      </c>
      <c r="E6579" s="51" t="s">
        <v>51</v>
      </c>
    </row>
    <row r="6580" spans="2:5" ht="409.6" x14ac:dyDescent="0.2">
      <c r="B6580" s="24" t="s">
        <v>21646</v>
      </c>
      <c r="C6580" s="17" t="s">
        <v>6653</v>
      </c>
      <c r="E6580" s="51" t="s">
        <v>51</v>
      </c>
    </row>
    <row r="6581" spans="2:5" ht="409.6" x14ac:dyDescent="0.2">
      <c r="B6581" s="24" t="s">
        <v>21647</v>
      </c>
      <c r="C6581" s="17" t="s">
        <v>6654</v>
      </c>
      <c r="E6581" s="51" t="s">
        <v>51</v>
      </c>
    </row>
    <row r="6582" spans="2:5" ht="409.6" x14ac:dyDescent="0.2">
      <c r="B6582" s="24" t="s">
        <v>21648</v>
      </c>
      <c r="C6582" s="17" t="s">
        <v>6655</v>
      </c>
      <c r="E6582" s="51" t="s">
        <v>51</v>
      </c>
    </row>
    <row r="6583" spans="2:5" ht="409.6" x14ac:dyDescent="0.2">
      <c r="B6583" s="24" t="s">
        <v>21649</v>
      </c>
      <c r="C6583" s="17" t="s">
        <v>6656</v>
      </c>
      <c r="E6583" s="51" t="s">
        <v>51</v>
      </c>
    </row>
    <row r="6584" spans="2:5" ht="409.6" x14ac:dyDescent="0.2">
      <c r="B6584" s="24" t="s">
        <v>21650</v>
      </c>
      <c r="C6584" s="17" t="s">
        <v>6657</v>
      </c>
      <c r="E6584" s="51" t="s">
        <v>51</v>
      </c>
    </row>
    <row r="6585" spans="2:5" ht="409.6" x14ac:dyDescent="0.2">
      <c r="B6585" s="24" t="s">
        <v>21651</v>
      </c>
      <c r="C6585" s="17" t="s">
        <v>6658</v>
      </c>
      <c r="E6585" s="51" t="s">
        <v>51</v>
      </c>
    </row>
    <row r="6586" spans="2:5" ht="409.6" x14ac:dyDescent="0.2">
      <c r="B6586" s="24" t="s">
        <v>21652</v>
      </c>
      <c r="C6586" s="17" t="s">
        <v>6659</v>
      </c>
      <c r="E6586" s="51" t="s">
        <v>51</v>
      </c>
    </row>
    <row r="6587" spans="2:5" ht="409.6" x14ac:dyDescent="0.2">
      <c r="B6587" s="24" t="s">
        <v>21653</v>
      </c>
      <c r="C6587" s="17" t="s">
        <v>6660</v>
      </c>
      <c r="E6587" s="51" t="s">
        <v>51</v>
      </c>
    </row>
    <row r="6588" spans="2:5" ht="409.6" x14ac:dyDescent="0.2">
      <c r="B6588" s="24" t="s">
        <v>21654</v>
      </c>
      <c r="C6588" s="17" t="s">
        <v>6661</v>
      </c>
      <c r="E6588" s="51" t="s">
        <v>51</v>
      </c>
    </row>
    <row r="6589" spans="2:5" ht="409.6" x14ac:dyDescent="0.2">
      <c r="B6589" s="24" t="s">
        <v>21655</v>
      </c>
      <c r="C6589" s="17" t="s">
        <v>6662</v>
      </c>
      <c r="E6589" s="51" t="s">
        <v>51</v>
      </c>
    </row>
    <row r="6590" spans="2:5" ht="409.6" x14ac:dyDescent="0.2">
      <c r="B6590" s="24" t="s">
        <v>21656</v>
      </c>
      <c r="C6590" s="17" t="s">
        <v>6663</v>
      </c>
      <c r="E6590" s="51" t="s">
        <v>51</v>
      </c>
    </row>
    <row r="6591" spans="2:5" ht="409.6" x14ac:dyDescent="0.2">
      <c r="B6591" s="24" t="s">
        <v>21657</v>
      </c>
      <c r="C6591" s="17" t="s">
        <v>6664</v>
      </c>
      <c r="E6591" s="51" t="s">
        <v>51</v>
      </c>
    </row>
    <row r="6592" spans="2:5" ht="409.6" x14ac:dyDescent="0.2">
      <c r="B6592" s="24" t="s">
        <v>21658</v>
      </c>
      <c r="C6592" s="17" t="s">
        <v>6665</v>
      </c>
      <c r="E6592" s="51" t="s">
        <v>51</v>
      </c>
    </row>
    <row r="6593" spans="2:5" ht="409.6" x14ac:dyDescent="0.2">
      <c r="B6593" s="24" t="s">
        <v>21659</v>
      </c>
      <c r="C6593" s="17" t="s">
        <v>6666</v>
      </c>
      <c r="E6593" s="51" t="s">
        <v>51</v>
      </c>
    </row>
    <row r="6594" spans="2:5" ht="409.6" x14ac:dyDescent="0.2">
      <c r="B6594" s="24" t="s">
        <v>21660</v>
      </c>
      <c r="C6594" s="17" t="s">
        <v>6667</v>
      </c>
      <c r="E6594" s="51" t="s">
        <v>51</v>
      </c>
    </row>
    <row r="6595" spans="2:5" ht="409.6" x14ac:dyDescent="0.2">
      <c r="B6595" s="24" t="s">
        <v>21661</v>
      </c>
      <c r="C6595" s="17" t="s">
        <v>6668</v>
      </c>
      <c r="E6595" s="51" t="s">
        <v>51</v>
      </c>
    </row>
    <row r="6596" spans="2:5" ht="409.6" x14ac:dyDescent="0.2">
      <c r="B6596" s="24" t="s">
        <v>21662</v>
      </c>
      <c r="C6596" s="17" t="s">
        <v>6669</v>
      </c>
      <c r="E6596" s="51" t="s">
        <v>51</v>
      </c>
    </row>
    <row r="6597" spans="2:5" ht="409.6" x14ac:dyDescent="0.2">
      <c r="B6597" s="24" t="s">
        <v>21663</v>
      </c>
      <c r="C6597" s="17" t="s">
        <v>6670</v>
      </c>
      <c r="E6597" s="51" t="s">
        <v>51</v>
      </c>
    </row>
    <row r="6598" spans="2:5" ht="409.6" x14ac:dyDescent="0.2">
      <c r="B6598" s="24" t="s">
        <v>21664</v>
      </c>
      <c r="C6598" s="17" t="s">
        <v>6671</v>
      </c>
      <c r="E6598" s="51" t="s">
        <v>51</v>
      </c>
    </row>
    <row r="6599" spans="2:5" ht="409.6" x14ac:dyDescent="0.2">
      <c r="B6599" s="24" t="s">
        <v>21665</v>
      </c>
      <c r="C6599" s="17" t="s">
        <v>6672</v>
      </c>
      <c r="E6599" s="51" t="s">
        <v>51</v>
      </c>
    </row>
    <row r="6600" spans="2:5" ht="409.6" x14ac:dyDescent="0.2">
      <c r="B6600" s="24" t="s">
        <v>21666</v>
      </c>
      <c r="C6600" s="17" t="s">
        <v>6673</v>
      </c>
      <c r="E6600" s="51" t="s">
        <v>51</v>
      </c>
    </row>
    <row r="6601" spans="2:5" ht="409.6" x14ac:dyDescent="0.2">
      <c r="B6601" s="24" t="s">
        <v>21667</v>
      </c>
      <c r="C6601" s="17" t="s">
        <v>6674</v>
      </c>
      <c r="E6601" s="51" t="s">
        <v>51</v>
      </c>
    </row>
    <row r="6602" spans="2:5" ht="409.6" x14ac:dyDescent="0.2">
      <c r="B6602" s="24" t="s">
        <v>21668</v>
      </c>
      <c r="C6602" s="17" t="s">
        <v>6675</v>
      </c>
      <c r="E6602" s="51" t="s">
        <v>51</v>
      </c>
    </row>
    <row r="6603" spans="2:5" ht="409.6" x14ac:dyDescent="0.2">
      <c r="B6603" s="24" t="s">
        <v>21669</v>
      </c>
      <c r="C6603" s="17" t="s">
        <v>6676</v>
      </c>
      <c r="E6603" s="51" t="s">
        <v>51</v>
      </c>
    </row>
    <row r="6604" spans="2:5" ht="409.6" x14ac:dyDescent="0.2">
      <c r="B6604" s="24" t="s">
        <v>21670</v>
      </c>
      <c r="C6604" s="17" t="s">
        <v>6677</v>
      </c>
      <c r="E6604" s="51" t="s">
        <v>51</v>
      </c>
    </row>
    <row r="6605" spans="2:5" ht="409.6" x14ac:dyDescent="0.2">
      <c r="B6605" s="24" t="s">
        <v>21671</v>
      </c>
      <c r="C6605" s="17" t="s">
        <v>6678</v>
      </c>
      <c r="E6605" s="51" t="s">
        <v>51</v>
      </c>
    </row>
    <row r="6606" spans="2:5" ht="409.6" x14ac:dyDescent="0.2">
      <c r="B6606" s="24" t="s">
        <v>21672</v>
      </c>
      <c r="C6606" s="17" t="s">
        <v>6679</v>
      </c>
      <c r="E6606" s="51" t="s">
        <v>51</v>
      </c>
    </row>
    <row r="6607" spans="2:5" ht="409.6" x14ac:dyDescent="0.2">
      <c r="B6607" s="24" t="s">
        <v>21673</v>
      </c>
      <c r="C6607" s="17" t="s">
        <v>6680</v>
      </c>
      <c r="E6607" s="51" t="s">
        <v>51</v>
      </c>
    </row>
    <row r="6608" spans="2:5" ht="409.6" x14ac:dyDescent="0.2">
      <c r="B6608" s="24" t="s">
        <v>21674</v>
      </c>
      <c r="C6608" s="17" t="s">
        <v>6681</v>
      </c>
      <c r="E6608" s="51" t="s">
        <v>51</v>
      </c>
    </row>
    <row r="6609" spans="2:5" ht="409.6" x14ac:dyDescent="0.2">
      <c r="B6609" s="24" t="s">
        <v>21675</v>
      </c>
      <c r="C6609" s="17" t="s">
        <v>6682</v>
      </c>
      <c r="E6609" s="51" t="s">
        <v>51</v>
      </c>
    </row>
    <row r="6610" spans="2:5" ht="409.6" x14ac:dyDescent="0.2">
      <c r="B6610" s="24" t="s">
        <v>21676</v>
      </c>
      <c r="C6610" s="17" t="s">
        <v>6683</v>
      </c>
      <c r="E6610" s="51" t="s">
        <v>51</v>
      </c>
    </row>
    <row r="6611" spans="2:5" ht="409.6" x14ac:dyDescent="0.2">
      <c r="B6611" s="24" t="s">
        <v>21677</v>
      </c>
      <c r="C6611" s="17" t="s">
        <v>6684</v>
      </c>
      <c r="E6611" s="51" t="s">
        <v>51</v>
      </c>
    </row>
    <row r="6612" spans="2:5" ht="409.6" x14ac:dyDescent="0.2">
      <c r="B6612" s="24" t="s">
        <v>21678</v>
      </c>
      <c r="C6612" s="17" t="s">
        <v>6685</v>
      </c>
      <c r="E6612" s="51" t="s">
        <v>51</v>
      </c>
    </row>
    <row r="6613" spans="2:5" ht="409.6" x14ac:dyDescent="0.2">
      <c r="B6613" s="24" t="s">
        <v>21679</v>
      </c>
      <c r="C6613" s="17" t="s">
        <v>6686</v>
      </c>
      <c r="E6613" s="51" t="s">
        <v>51</v>
      </c>
    </row>
    <row r="6614" spans="2:5" ht="409.6" x14ac:dyDescent="0.2">
      <c r="B6614" s="24" t="s">
        <v>21680</v>
      </c>
      <c r="C6614" s="17" t="s">
        <v>6687</v>
      </c>
      <c r="E6614" s="51" t="s">
        <v>51</v>
      </c>
    </row>
    <row r="6615" spans="2:5" ht="409.6" x14ac:dyDescent="0.2">
      <c r="B6615" s="24" t="s">
        <v>21681</v>
      </c>
      <c r="C6615" s="17" t="s">
        <v>6688</v>
      </c>
      <c r="E6615" s="51" t="s">
        <v>51</v>
      </c>
    </row>
    <row r="6616" spans="2:5" ht="409.6" x14ac:dyDescent="0.2">
      <c r="B6616" s="24" t="s">
        <v>21682</v>
      </c>
      <c r="C6616" s="17" t="s">
        <v>6689</v>
      </c>
      <c r="E6616" s="51" t="s">
        <v>51</v>
      </c>
    </row>
    <row r="6617" spans="2:5" ht="409.6" x14ac:dyDescent="0.2">
      <c r="B6617" s="24" t="s">
        <v>21683</v>
      </c>
      <c r="C6617" s="17" t="s">
        <v>6690</v>
      </c>
      <c r="E6617" s="51" t="s">
        <v>51</v>
      </c>
    </row>
    <row r="6618" spans="2:5" ht="409.6" x14ac:dyDescent="0.2">
      <c r="B6618" s="24" t="s">
        <v>21684</v>
      </c>
      <c r="C6618" s="17" t="s">
        <v>6691</v>
      </c>
      <c r="E6618" s="51" t="s">
        <v>51</v>
      </c>
    </row>
    <row r="6619" spans="2:5" ht="409.6" x14ac:dyDescent="0.2">
      <c r="B6619" s="24" t="s">
        <v>21685</v>
      </c>
      <c r="C6619" s="17" t="s">
        <v>6692</v>
      </c>
      <c r="E6619" s="51" t="s">
        <v>51</v>
      </c>
    </row>
    <row r="6620" spans="2:5" ht="409.6" x14ac:dyDescent="0.2">
      <c r="B6620" s="24" t="s">
        <v>21686</v>
      </c>
      <c r="C6620" s="17" t="s">
        <v>6693</v>
      </c>
      <c r="E6620" s="51" t="s">
        <v>51</v>
      </c>
    </row>
    <row r="6621" spans="2:5" ht="409.6" x14ac:dyDescent="0.2">
      <c r="B6621" s="24" t="s">
        <v>21687</v>
      </c>
      <c r="C6621" s="17" t="s">
        <v>6694</v>
      </c>
      <c r="E6621" s="51" t="s">
        <v>51</v>
      </c>
    </row>
    <row r="6622" spans="2:5" ht="409.6" x14ac:dyDescent="0.2">
      <c r="B6622" s="24" t="s">
        <v>21688</v>
      </c>
      <c r="C6622" s="17" t="s">
        <v>6695</v>
      </c>
      <c r="E6622" s="51" t="s">
        <v>51</v>
      </c>
    </row>
    <row r="6623" spans="2:5" ht="409.6" x14ac:dyDescent="0.2">
      <c r="B6623" s="24" t="s">
        <v>21689</v>
      </c>
      <c r="C6623" s="17" t="s">
        <v>6696</v>
      </c>
      <c r="E6623" s="51" t="s">
        <v>51</v>
      </c>
    </row>
    <row r="6624" spans="2:5" ht="409.6" x14ac:dyDescent="0.2">
      <c r="B6624" s="24" t="s">
        <v>21690</v>
      </c>
      <c r="C6624" s="17" t="s">
        <v>6697</v>
      </c>
      <c r="E6624" s="51" t="s">
        <v>51</v>
      </c>
    </row>
    <row r="6625" spans="2:5" ht="409.6" x14ac:dyDescent="0.2">
      <c r="B6625" s="24" t="s">
        <v>21691</v>
      </c>
      <c r="C6625" s="17" t="s">
        <v>6698</v>
      </c>
      <c r="E6625" s="51" t="s">
        <v>51</v>
      </c>
    </row>
    <row r="6626" spans="2:5" ht="409.6" x14ac:dyDescent="0.2">
      <c r="B6626" s="24" t="s">
        <v>21692</v>
      </c>
      <c r="C6626" s="17" t="s">
        <v>6699</v>
      </c>
      <c r="E6626" s="51" t="s">
        <v>51</v>
      </c>
    </row>
    <row r="6627" spans="2:5" ht="409.6" x14ac:dyDescent="0.2">
      <c r="B6627" s="24" t="s">
        <v>21693</v>
      </c>
      <c r="C6627" s="17" t="s">
        <v>6700</v>
      </c>
      <c r="E6627" s="51" t="s">
        <v>51</v>
      </c>
    </row>
    <row r="6628" spans="2:5" ht="409.6" x14ac:dyDescent="0.2">
      <c r="B6628" s="24" t="s">
        <v>21694</v>
      </c>
      <c r="C6628" s="17" t="s">
        <v>6701</v>
      </c>
      <c r="E6628" s="51" t="s">
        <v>51</v>
      </c>
    </row>
    <row r="6629" spans="2:5" ht="409.6" x14ac:dyDescent="0.2">
      <c r="B6629" s="24" t="s">
        <v>21695</v>
      </c>
      <c r="C6629" s="17" t="s">
        <v>6702</v>
      </c>
      <c r="E6629" s="51" t="s">
        <v>51</v>
      </c>
    </row>
    <row r="6630" spans="2:5" ht="409.6" x14ac:dyDescent="0.2">
      <c r="B6630" s="24" t="s">
        <v>21696</v>
      </c>
      <c r="C6630" s="17" t="s">
        <v>6703</v>
      </c>
      <c r="E6630" s="51" t="s">
        <v>51</v>
      </c>
    </row>
    <row r="6631" spans="2:5" ht="409.6" x14ac:dyDescent="0.2">
      <c r="B6631" s="24" t="s">
        <v>21697</v>
      </c>
      <c r="C6631" s="17" t="s">
        <v>6704</v>
      </c>
      <c r="E6631" s="51" t="s">
        <v>51</v>
      </c>
    </row>
    <row r="6632" spans="2:5" ht="409.6" x14ac:dyDescent="0.2">
      <c r="B6632" s="24" t="s">
        <v>21698</v>
      </c>
      <c r="C6632" s="17" t="s">
        <v>6705</v>
      </c>
      <c r="E6632" s="51" t="s">
        <v>51</v>
      </c>
    </row>
    <row r="6633" spans="2:5" ht="409.6" x14ac:dyDescent="0.2">
      <c r="B6633" s="24" t="s">
        <v>21699</v>
      </c>
      <c r="C6633" s="17" t="s">
        <v>6706</v>
      </c>
      <c r="E6633" s="51" t="s">
        <v>51</v>
      </c>
    </row>
    <row r="6634" spans="2:5" ht="409.6" x14ac:dyDescent="0.2">
      <c r="B6634" s="24" t="s">
        <v>21700</v>
      </c>
      <c r="C6634" s="17" t="s">
        <v>6707</v>
      </c>
      <c r="E6634" s="51" t="s">
        <v>51</v>
      </c>
    </row>
    <row r="6635" spans="2:5" ht="409.6" x14ac:dyDescent="0.2">
      <c r="B6635" s="24" t="s">
        <v>21701</v>
      </c>
      <c r="C6635" s="17" t="s">
        <v>6708</v>
      </c>
      <c r="E6635" s="51" t="s">
        <v>51</v>
      </c>
    </row>
    <row r="6636" spans="2:5" ht="409.6" x14ac:dyDescent="0.2">
      <c r="B6636" s="24" t="s">
        <v>21702</v>
      </c>
      <c r="C6636" s="17" t="s">
        <v>6709</v>
      </c>
      <c r="E6636" s="51" t="s">
        <v>51</v>
      </c>
    </row>
    <row r="6637" spans="2:5" ht="409.6" x14ac:dyDescent="0.2">
      <c r="B6637" s="24" t="s">
        <v>21703</v>
      </c>
      <c r="C6637" s="17" t="s">
        <v>6710</v>
      </c>
      <c r="E6637" s="51" t="s">
        <v>51</v>
      </c>
    </row>
    <row r="6638" spans="2:5" ht="409.6" x14ac:dyDescent="0.2">
      <c r="B6638" s="24" t="s">
        <v>21704</v>
      </c>
      <c r="C6638" s="17" t="s">
        <v>6711</v>
      </c>
      <c r="E6638" s="51" t="s">
        <v>51</v>
      </c>
    </row>
    <row r="6639" spans="2:5" ht="409.6" x14ac:dyDescent="0.2">
      <c r="B6639" s="24" t="s">
        <v>21705</v>
      </c>
      <c r="C6639" s="17" t="s">
        <v>6712</v>
      </c>
      <c r="E6639" s="51" t="s">
        <v>51</v>
      </c>
    </row>
    <row r="6640" spans="2:5" ht="409.6" x14ac:dyDescent="0.2">
      <c r="B6640" s="24" t="s">
        <v>21706</v>
      </c>
      <c r="C6640" s="17" t="s">
        <v>6713</v>
      </c>
      <c r="E6640" s="51" t="s">
        <v>51</v>
      </c>
    </row>
    <row r="6641" spans="2:5" ht="409.6" x14ac:dyDescent="0.2">
      <c r="B6641" s="24" t="s">
        <v>21707</v>
      </c>
      <c r="C6641" s="17" t="s">
        <v>6714</v>
      </c>
      <c r="E6641" s="51" t="s">
        <v>51</v>
      </c>
    </row>
    <row r="6642" spans="2:5" ht="409.6" x14ac:dyDescent="0.2">
      <c r="B6642" s="24" t="s">
        <v>21708</v>
      </c>
      <c r="C6642" s="17" t="s">
        <v>6715</v>
      </c>
      <c r="E6642" s="51" t="s">
        <v>51</v>
      </c>
    </row>
    <row r="6643" spans="2:5" ht="409.6" x14ac:dyDescent="0.2">
      <c r="B6643" s="24" t="s">
        <v>21709</v>
      </c>
      <c r="C6643" s="17" t="s">
        <v>6716</v>
      </c>
      <c r="E6643" s="51" t="s">
        <v>51</v>
      </c>
    </row>
    <row r="6644" spans="2:5" ht="409.6" x14ac:dyDescent="0.2">
      <c r="B6644" s="24" t="s">
        <v>21710</v>
      </c>
      <c r="C6644" s="17" t="s">
        <v>6717</v>
      </c>
      <c r="E6644" s="51" t="s">
        <v>51</v>
      </c>
    </row>
    <row r="6645" spans="2:5" ht="409.6" x14ac:dyDescent="0.2">
      <c r="B6645" s="24" t="s">
        <v>21711</v>
      </c>
      <c r="C6645" s="17" t="s">
        <v>6718</v>
      </c>
      <c r="E6645" s="51" t="s">
        <v>51</v>
      </c>
    </row>
    <row r="6646" spans="2:5" ht="409.6" x14ac:dyDescent="0.2">
      <c r="B6646" s="24" t="s">
        <v>21712</v>
      </c>
      <c r="C6646" s="17" t="s">
        <v>6719</v>
      </c>
      <c r="E6646" s="51" t="s">
        <v>51</v>
      </c>
    </row>
    <row r="6647" spans="2:5" ht="409.6" x14ac:dyDescent="0.2">
      <c r="B6647" s="24" t="s">
        <v>21713</v>
      </c>
      <c r="C6647" s="17" t="s">
        <v>6720</v>
      </c>
      <c r="E6647" s="51" t="s">
        <v>51</v>
      </c>
    </row>
    <row r="6648" spans="2:5" ht="409.6" x14ac:dyDescent="0.2">
      <c r="B6648" s="24" t="s">
        <v>21714</v>
      </c>
      <c r="C6648" s="17" t="s">
        <v>6721</v>
      </c>
      <c r="E6648" s="51" t="s">
        <v>51</v>
      </c>
    </row>
    <row r="6649" spans="2:5" ht="409.6" x14ac:dyDescent="0.2">
      <c r="B6649" s="24" t="s">
        <v>21715</v>
      </c>
      <c r="C6649" s="17" t="s">
        <v>6722</v>
      </c>
      <c r="E6649" s="51" t="s">
        <v>51</v>
      </c>
    </row>
    <row r="6650" spans="2:5" ht="409.6" x14ac:dyDescent="0.2">
      <c r="B6650" s="24" t="s">
        <v>21716</v>
      </c>
      <c r="C6650" s="17" t="s">
        <v>6723</v>
      </c>
      <c r="E6650" s="51" t="s">
        <v>51</v>
      </c>
    </row>
    <row r="6651" spans="2:5" ht="409.6" x14ac:dyDescent="0.2">
      <c r="B6651" s="24" t="s">
        <v>21717</v>
      </c>
      <c r="C6651" s="17" t="s">
        <v>6724</v>
      </c>
      <c r="E6651" s="51" t="s">
        <v>51</v>
      </c>
    </row>
    <row r="6652" spans="2:5" ht="409.6" x14ac:dyDescent="0.2">
      <c r="B6652" s="24" t="s">
        <v>21718</v>
      </c>
      <c r="C6652" s="17" t="s">
        <v>6725</v>
      </c>
      <c r="E6652" s="51" t="s">
        <v>51</v>
      </c>
    </row>
    <row r="6653" spans="2:5" ht="409.6" x14ac:dyDescent="0.2">
      <c r="B6653" s="24" t="s">
        <v>21719</v>
      </c>
      <c r="C6653" s="17" t="s">
        <v>6726</v>
      </c>
      <c r="E6653" s="51" t="s">
        <v>51</v>
      </c>
    </row>
    <row r="6654" spans="2:5" ht="409.6" x14ac:dyDescent="0.2">
      <c r="B6654" s="24" t="s">
        <v>21720</v>
      </c>
      <c r="C6654" s="17" t="s">
        <v>6727</v>
      </c>
      <c r="E6654" s="51" t="s">
        <v>51</v>
      </c>
    </row>
    <row r="6655" spans="2:5" ht="409.6" x14ac:dyDescent="0.2">
      <c r="B6655" s="24" t="s">
        <v>21721</v>
      </c>
      <c r="C6655" s="17" t="s">
        <v>6728</v>
      </c>
      <c r="E6655" s="51" t="s">
        <v>51</v>
      </c>
    </row>
    <row r="6656" spans="2:5" ht="409.6" x14ac:dyDescent="0.2">
      <c r="B6656" s="24" t="s">
        <v>21722</v>
      </c>
      <c r="C6656" s="17" t="s">
        <v>6729</v>
      </c>
      <c r="E6656" s="51" t="s">
        <v>51</v>
      </c>
    </row>
    <row r="6657" spans="2:5" ht="409.6" x14ac:dyDescent="0.2">
      <c r="B6657" s="24" t="s">
        <v>21723</v>
      </c>
      <c r="C6657" s="17" t="s">
        <v>6730</v>
      </c>
      <c r="E6657" s="51" t="s">
        <v>51</v>
      </c>
    </row>
    <row r="6658" spans="2:5" ht="409.6" x14ac:dyDescent="0.2">
      <c r="B6658" s="24" t="s">
        <v>21724</v>
      </c>
      <c r="C6658" s="17" t="s">
        <v>6731</v>
      </c>
      <c r="E6658" s="51" t="s">
        <v>51</v>
      </c>
    </row>
    <row r="6659" spans="2:5" ht="409.6" x14ac:dyDescent="0.2">
      <c r="B6659" s="24" t="s">
        <v>21725</v>
      </c>
      <c r="C6659" s="17" t="s">
        <v>6732</v>
      </c>
      <c r="E6659" s="51" t="s">
        <v>51</v>
      </c>
    </row>
    <row r="6660" spans="2:5" ht="409.6" x14ac:dyDescent="0.2">
      <c r="B6660" s="24" t="s">
        <v>21726</v>
      </c>
      <c r="C6660" s="17" t="s">
        <v>6733</v>
      </c>
      <c r="E6660" s="51" t="s">
        <v>51</v>
      </c>
    </row>
    <row r="6661" spans="2:5" ht="409.6" x14ac:dyDescent="0.2">
      <c r="B6661" s="24" t="s">
        <v>21727</v>
      </c>
      <c r="C6661" s="17" t="s">
        <v>6734</v>
      </c>
      <c r="E6661" s="51" t="s">
        <v>51</v>
      </c>
    </row>
    <row r="6662" spans="2:5" ht="409.6" x14ac:dyDescent="0.2">
      <c r="B6662" s="24" t="s">
        <v>21728</v>
      </c>
      <c r="C6662" s="17" t="s">
        <v>6735</v>
      </c>
      <c r="E6662" s="51" t="s">
        <v>51</v>
      </c>
    </row>
    <row r="6663" spans="2:5" ht="409.6" x14ac:dyDescent="0.2">
      <c r="B6663" s="24" t="s">
        <v>21729</v>
      </c>
      <c r="C6663" s="17" t="s">
        <v>6736</v>
      </c>
      <c r="E6663" s="51" t="s">
        <v>51</v>
      </c>
    </row>
    <row r="6664" spans="2:5" ht="409.6" x14ac:dyDescent="0.2">
      <c r="B6664" s="24" t="s">
        <v>21730</v>
      </c>
      <c r="C6664" s="17" t="s">
        <v>6737</v>
      </c>
      <c r="E6664" s="51" t="s">
        <v>51</v>
      </c>
    </row>
    <row r="6665" spans="2:5" ht="409.6" x14ac:dyDescent="0.2">
      <c r="B6665" s="24" t="s">
        <v>21731</v>
      </c>
      <c r="C6665" s="17" t="s">
        <v>6738</v>
      </c>
      <c r="E6665" s="51" t="s">
        <v>51</v>
      </c>
    </row>
    <row r="6666" spans="2:5" ht="409.6" x14ac:dyDescent="0.2">
      <c r="B6666" s="24" t="s">
        <v>21732</v>
      </c>
      <c r="C6666" s="17" t="s">
        <v>6739</v>
      </c>
      <c r="E6666" s="51" t="s">
        <v>51</v>
      </c>
    </row>
    <row r="6667" spans="2:5" ht="409.6" x14ac:dyDescent="0.2">
      <c r="B6667" s="24" t="s">
        <v>21733</v>
      </c>
      <c r="C6667" s="17" t="s">
        <v>6740</v>
      </c>
      <c r="E6667" s="51" t="s">
        <v>51</v>
      </c>
    </row>
    <row r="6668" spans="2:5" ht="409.6" x14ac:dyDescent="0.2">
      <c r="B6668" s="24" t="s">
        <v>21734</v>
      </c>
      <c r="C6668" s="17" t="s">
        <v>6741</v>
      </c>
      <c r="E6668" s="51" t="s">
        <v>51</v>
      </c>
    </row>
    <row r="6669" spans="2:5" ht="409.6" x14ac:dyDescent="0.2">
      <c r="B6669" s="24" t="s">
        <v>21735</v>
      </c>
      <c r="C6669" s="17" t="s">
        <v>6742</v>
      </c>
      <c r="E6669" s="51" t="s">
        <v>51</v>
      </c>
    </row>
    <row r="6670" spans="2:5" ht="409.6" x14ac:dyDescent="0.2">
      <c r="B6670" s="24" t="s">
        <v>21736</v>
      </c>
      <c r="C6670" s="17" t="s">
        <v>6743</v>
      </c>
      <c r="E6670" s="51" t="s">
        <v>51</v>
      </c>
    </row>
    <row r="6671" spans="2:5" ht="409.6" x14ac:dyDescent="0.2">
      <c r="B6671" s="24" t="s">
        <v>21737</v>
      </c>
      <c r="C6671" s="17" t="s">
        <v>6744</v>
      </c>
      <c r="E6671" s="51" t="s">
        <v>51</v>
      </c>
    </row>
    <row r="6672" spans="2:5" ht="409.6" x14ac:dyDescent="0.2">
      <c r="B6672" s="24" t="s">
        <v>21738</v>
      </c>
      <c r="C6672" s="17" t="s">
        <v>6745</v>
      </c>
      <c r="E6672" s="51" t="s">
        <v>51</v>
      </c>
    </row>
    <row r="6673" spans="2:5" ht="409.6" x14ac:dyDescent="0.2">
      <c r="B6673" s="24" t="s">
        <v>21739</v>
      </c>
      <c r="C6673" s="17" t="s">
        <v>6746</v>
      </c>
      <c r="E6673" s="51" t="s">
        <v>51</v>
      </c>
    </row>
    <row r="6674" spans="2:5" ht="409.6" x14ac:dyDescent="0.2">
      <c r="B6674" s="24" t="s">
        <v>21740</v>
      </c>
      <c r="C6674" s="17" t="s">
        <v>6747</v>
      </c>
      <c r="E6674" s="51" t="s">
        <v>51</v>
      </c>
    </row>
    <row r="6675" spans="2:5" ht="409.6" x14ac:dyDescent="0.2">
      <c r="B6675" s="24" t="s">
        <v>21741</v>
      </c>
      <c r="C6675" s="17" t="s">
        <v>6748</v>
      </c>
      <c r="E6675" s="51" t="s">
        <v>51</v>
      </c>
    </row>
    <row r="6676" spans="2:5" ht="409.6" x14ac:dyDescent="0.2">
      <c r="B6676" s="24" t="s">
        <v>21742</v>
      </c>
      <c r="C6676" s="17" t="s">
        <v>6749</v>
      </c>
      <c r="E6676" s="51" t="s">
        <v>51</v>
      </c>
    </row>
    <row r="6677" spans="2:5" ht="409.6" x14ac:dyDescent="0.2">
      <c r="B6677" s="24" t="s">
        <v>21743</v>
      </c>
      <c r="C6677" s="17" t="s">
        <v>6750</v>
      </c>
      <c r="E6677" s="51" t="s">
        <v>51</v>
      </c>
    </row>
    <row r="6678" spans="2:5" ht="409.6" x14ac:dyDescent="0.2">
      <c r="B6678" s="24" t="s">
        <v>21744</v>
      </c>
      <c r="C6678" s="17" t="s">
        <v>6751</v>
      </c>
      <c r="E6678" s="51" t="s">
        <v>51</v>
      </c>
    </row>
    <row r="6679" spans="2:5" ht="409.6" x14ac:dyDescent="0.2">
      <c r="B6679" s="24" t="s">
        <v>21745</v>
      </c>
      <c r="C6679" s="17" t="s">
        <v>6752</v>
      </c>
      <c r="E6679" s="51" t="s">
        <v>51</v>
      </c>
    </row>
    <row r="6680" spans="2:5" ht="409.6" x14ac:dyDescent="0.2">
      <c r="B6680" s="24" t="s">
        <v>21746</v>
      </c>
      <c r="C6680" s="17" t="s">
        <v>6753</v>
      </c>
      <c r="E6680" s="51" t="s">
        <v>51</v>
      </c>
    </row>
    <row r="6681" spans="2:5" ht="409.6" x14ac:dyDescent="0.2">
      <c r="B6681" s="24" t="s">
        <v>21747</v>
      </c>
      <c r="C6681" s="17" t="s">
        <v>6754</v>
      </c>
      <c r="E6681" s="51" t="s">
        <v>51</v>
      </c>
    </row>
    <row r="6682" spans="2:5" ht="409.6" x14ac:dyDescent="0.2">
      <c r="B6682" s="24" t="s">
        <v>21748</v>
      </c>
      <c r="C6682" s="17" t="s">
        <v>6755</v>
      </c>
      <c r="E6682" s="51" t="s">
        <v>51</v>
      </c>
    </row>
    <row r="6683" spans="2:5" ht="409.6" x14ac:dyDescent="0.2">
      <c r="B6683" s="24" t="s">
        <v>21749</v>
      </c>
      <c r="C6683" s="17" t="s">
        <v>6756</v>
      </c>
      <c r="E6683" s="51" t="s">
        <v>51</v>
      </c>
    </row>
    <row r="6684" spans="2:5" ht="409.6" x14ac:dyDescent="0.2">
      <c r="B6684" s="24" t="s">
        <v>21750</v>
      </c>
      <c r="C6684" s="17" t="s">
        <v>6757</v>
      </c>
      <c r="E6684" s="51" t="s">
        <v>51</v>
      </c>
    </row>
    <row r="6685" spans="2:5" ht="409.6" x14ac:dyDescent="0.2">
      <c r="B6685" s="24" t="s">
        <v>21751</v>
      </c>
      <c r="C6685" s="17" t="s">
        <v>6758</v>
      </c>
      <c r="E6685" s="51" t="s">
        <v>51</v>
      </c>
    </row>
    <row r="6686" spans="2:5" ht="409.6" x14ac:dyDescent="0.2">
      <c r="B6686" s="24" t="s">
        <v>21752</v>
      </c>
      <c r="C6686" s="17" t="s">
        <v>6759</v>
      </c>
      <c r="E6686" s="51" t="s">
        <v>51</v>
      </c>
    </row>
    <row r="6687" spans="2:5" ht="409.6" x14ac:dyDescent="0.2">
      <c r="B6687" s="24" t="s">
        <v>21753</v>
      </c>
      <c r="C6687" s="17" t="s">
        <v>6760</v>
      </c>
      <c r="E6687" s="51" t="s">
        <v>51</v>
      </c>
    </row>
    <row r="6688" spans="2:5" ht="409.6" x14ac:dyDescent="0.2">
      <c r="B6688" s="24" t="s">
        <v>21754</v>
      </c>
      <c r="C6688" s="17" t="s">
        <v>6761</v>
      </c>
      <c r="E6688" s="51" t="s">
        <v>51</v>
      </c>
    </row>
    <row r="6689" spans="2:5" ht="409.6" x14ac:dyDescent="0.2">
      <c r="B6689" s="24" t="s">
        <v>21755</v>
      </c>
      <c r="C6689" s="17" t="s">
        <v>6762</v>
      </c>
      <c r="E6689" s="51" t="s">
        <v>51</v>
      </c>
    </row>
    <row r="6690" spans="2:5" ht="409.6" x14ac:dyDescent="0.2">
      <c r="B6690" s="24" t="s">
        <v>21756</v>
      </c>
      <c r="C6690" s="17" t="s">
        <v>6763</v>
      </c>
      <c r="E6690" s="51" t="s">
        <v>51</v>
      </c>
    </row>
    <row r="6691" spans="2:5" ht="409.6" x14ac:dyDescent="0.2">
      <c r="B6691" s="24" t="s">
        <v>21757</v>
      </c>
      <c r="C6691" s="17" t="s">
        <v>6764</v>
      </c>
      <c r="E6691" s="51" t="s">
        <v>51</v>
      </c>
    </row>
    <row r="6692" spans="2:5" ht="409.6" x14ac:dyDescent="0.2">
      <c r="B6692" s="24" t="s">
        <v>21758</v>
      </c>
      <c r="C6692" s="17" t="s">
        <v>6765</v>
      </c>
      <c r="E6692" s="51" t="s">
        <v>51</v>
      </c>
    </row>
    <row r="6693" spans="2:5" ht="409.6" x14ac:dyDescent="0.2">
      <c r="B6693" s="24" t="s">
        <v>21759</v>
      </c>
      <c r="C6693" s="17" t="s">
        <v>6766</v>
      </c>
      <c r="E6693" s="51" t="s">
        <v>51</v>
      </c>
    </row>
    <row r="6694" spans="2:5" ht="409.6" x14ac:dyDescent="0.2">
      <c r="B6694" s="24" t="s">
        <v>21760</v>
      </c>
      <c r="C6694" s="17" t="s">
        <v>6767</v>
      </c>
      <c r="E6694" s="51" t="s">
        <v>51</v>
      </c>
    </row>
    <row r="6695" spans="2:5" ht="409.6" x14ac:dyDescent="0.2">
      <c r="B6695" s="24" t="s">
        <v>21761</v>
      </c>
      <c r="C6695" s="17" t="s">
        <v>6768</v>
      </c>
      <c r="E6695" s="51" t="s">
        <v>51</v>
      </c>
    </row>
    <row r="6696" spans="2:5" ht="409.6" x14ac:dyDescent="0.2">
      <c r="B6696" s="24" t="s">
        <v>21762</v>
      </c>
      <c r="C6696" s="17" t="s">
        <v>6769</v>
      </c>
      <c r="E6696" s="51" t="s">
        <v>51</v>
      </c>
    </row>
    <row r="6697" spans="2:5" ht="409.6" x14ac:dyDescent="0.2">
      <c r="B6697" s="24" t="s">
        <v>21763</v>
      </c>
      <c r="C6697" s="17" t="s">
        <v>6770</v>
      </c>
      <c r="E6697" s="51" t="s">
        <v>51</v>
      </c>
    </row>
    <row r="6698" spans="2:5" ht="409.6" x14ac:dyDescent="0.2">
      <c r="B6698" s="24" t="s">
        <v>21764</v>
      </c>
      <c r="C6698" s="17" t="s">
        <v>6771</v>
      </c>
      <c r="E6698" s="51" t="s">
        <v>51</v>
      </c>
    </row>
    <row r="6699" spans="2:5" ht="409.6" x14ac:dyDescent="0.2">
      <c r="B6699" s="24" t="s">
        <v>21765</v>
      </c>
      <c r="C6699" s="17" t="s">
        <v>6772</v>
      </c>
      <c r="E6699" s="51" t="s">
        <v>51</v>
      </c>
    </row>
    <row r="6700" spans="2:5" ht="409.6" x14ac:dyDescent="0.2">
      <c r="B6700" s="24" t="s">
        <v>21766</v>
      </c>
      <c r="C6700" s="17" t="s">
        <v>6773</v>
      </c>
      <c r="E6700" s="51" t="s">
        <v>51</v>
      </c>
    </row>
    <row r="6701" spans="2:5" ht="409.6" x14ac:dyDescent="0.2">
      <c r="B6701" s="24" t="s">
        <v>21767</v>
      </c>
      <c r="C6701" s="17" t="s">
        <v>6774</v>
      </c>
      <c r="E6701" s="51" t="s">
        <v>51</v>
      </c>
    </row>
    <row r="6702" spans="2:5" ht="409.6" x14ac:dyDescent="0.2">
      <c r="B6702" s="24" t="s">
        <v>21768</v>
      </c>
      <c r="C6702" s="17" t="s">
        <v>6775</v>
      </c>
      <c r="E6702" s="51" t="s">
        <v>51</v>
      </c>
    </row>
    <row r="6703" spans="2:5" ht="409.6" x14ac:dyDescent="0.2">
      <c r="B6703" s="24" t="s">
        <v>21769</v>
      </c>
      <c r="C6703" s="17" t="s">
        <v>6776</v>
      </c>
      <c r="E6703" s="51" t="s">
        <v>51</v>
      </c>
    </row>
    <row r="6704" spans="2:5" ht="409.6" x14ac:dyDescent="0.2">
      <c r="B6704" s="24" t="s">
        <v>21770</v>
      </c>
      <c r="C6704" s="17" t="s">
        <v>6777</v>
      </c>
      <c r="E6704" s="51" t="s">
        <v>51</v>
      </c>
    </row>
    <row r="6705" spans="2:5" ht="409.6" x14ac:dyDescent="0.2">
      <c r="B6705" s="24" t="s">
        <v>21771</v>
      </c>
      <c r="C6705" s="17" t="s">
        <v>6778</v>
      </c>
      <c r="E6705" s="51" t="s">
        <v>51</v>
      </c>
    </row>
    <row r="6706" spans="2:5" ht="409.6" x14ac:dyDescent="0.2">
      <c r="B6706" s="24" t="s">
        <v>21772</v>
      </c>
      <c r="C6706" s="17" t="s">
        <v>6779</v>
      </c>
      <c r="E6706" s="51" t="s">
        <v>51</v>
      </c>
    </row>
    <row r="6707" spans="2:5" ht="409.6" x14ac:dyDescent="0.2">
      <c r="B6707" s="24" t="s">
        <v>21773</v>
      </c>
      <c r="C6707" s="17" t="s">
        <v>6780</v>
      </c>
      <c r="E6707" s="51" t="s">
        <v>51</v>
      </c>
    </row>
    <row r="6708" spans="2:5" ht="409.6" x14ac:dyDescent="0.2">
      <c r="B6708" s="24" t="s">
        <v>21774</v>
      </c>
      <c r="C6708" s="17" t="s">
        <v>6781</v>
      </c>
      <c r="E6708" s="51" t="s">
        <v>51</v>
      </c>
    </row>
    <row r="6709" spans="2:5" ht="409.6" x14ac:dyDescent="0.2">
      <c r="B6709" s="24" t="s">
        <v>21775</v>
      </c>
      <c r="C6709" s="17" t="s">
        <v>6782</v>
      </c>
      <c r="E6709" s="51" t="s">
        <v>51</v>
      </c>
    </row>
    <row r="6710" spans="2:5" ht="409.6" x14ac:dyDescent="0.2">
      <c r="B6710" s="24" t="s">
        <v>21776</v>
      </c>
      <c r="C6710" s="17" t="s">
        <v>6783</v>
      </c>
      <c r="E6710" s="51" t="s">
        <v>51</v>
      </c>
    </row>
    <row r="6711" spans="2:5" ht="409.6" x14ac:dyDescent="0.2">
      <c r="B6711" s="24" t="s">
        <v>21777</v>
      </c>
      <c r="C6711" s="17" t="s">
        <v>6784</v>
      </c>
      <c r="E6711" s="51" t="s">
        <v>51</v>
      </c>
    </row>
    <row r="6712" spans="2:5" ht="409.6" x14ac:dyDescent="0.2">
      <c r="B6712" s="24" t="s">
        <v>21778</v>
      </c>
      <c r="C6712" s="17" t="s">
        <v>6785</v>
      </c>
      <c r="E6712" s="51" t="s">
        <v>51</v>
      </c>
    </row>
    <row r="6713" spans="2:5" ht="409.6" x14ac:dyDescent="0.2">
      <c r="B6713" s="24" t="s">
        <v>21779</v>
      </c>
      <c r="C6713" s="17" t="s">
        <v>6786</v>
      </c>
      <c r="E6713" s="51" t="s">
        <v>51</v>
      </c>
    </row>
    <row r="6714" spans="2:5" ht="409.6" x14ac:dyDescent="0.2">
      <c r="B6714" s="24" t="s">
        <v>21780</v>
      </c>
      <c r="C6714" s="17" t="s">
        <v>6787</v>
      </c>
      <c r="E6714" s="51" t="s">
        <v>51</v>
      </c>
    </row>
    <row r="6715" spans="2:5" ht="409.6" x14ac:dyDescent="0.2">
      <c r="B6715" s="24" t="s">
        <v>21781</v>
      </c>
      <c r="C6715" s="17" t="s">
        <v>6788</v>
      </c>
      <c r="E6715" s="51" t="s">
        <v>51</v>
      </c>
    </row>
    <row r="6716" spans="2:5" ht="409.6" x14ac:dyDescent="0.2">
      <c r="B6716" s="24" t="s">
        <v>21782</v>
      </c>
      <c r="C6716" s="17" t="s">
        <v>6789</v>
      </c>
      <c r="E6716" s="51" t="s">
        <v>51</v>
      </c>
    </row>
    <row r="6717" spans="2:5" ht="409.6" x14ac:dyDescent="0.2">
      <c r="B6717" s="24" t="s">
        <v>21783</v>
      </c>
      <c r="C6717" s="17" t="s">
        <v>6790</v>
      </c>
      <c r="E6717" s="51" t="s">
        <v>51</v>
      </c>
    </row>
    <row r="6718" spans="2:5" ht="409.6" x14ac:dyDescent="0.2">
      <c r="B6718" s="24" t="s">
        <v>21784</v>
      </c>
      <c r="C6718" s="17" t="s">
        <v>6791</v>
      </c>
      <c r="E6718" s="51" t="s">
        <v>51</v>
      </c>
    </row>
    <row r="6719" spans="2:5" ht="409.6" x14ac:dyDescent="0.2">
      <c r="B6719" s="24" t="s">
        <v>21785</v>
      </c>
      <c r="C6719" s="17" t="s">
        <v>6792</v>
      </c>
      <c r="E6719" s="51" t="s">
        <v>51</v>
      </c>
    </row>
    <row r="6720" spans="2:5" ht="409.6" x14ac:dyDescent="0.2">
      <c r="B6720" s="24" t="s">
        <v>21786</v>
      </c>
      <c r="C6720" s="17" t="s">
        <v>6793</v>
      </c>
      <c r="E6720" s="51" t="s">
        <v>51</v>
      </c>
    </row>
    <row r="6721" spans="2:5" ht="409.6" x14ac:dyDescent="0.2">
      <c r="B6721" s="24" t="s">
        <v>21787</v>
      </c>
      <c r="C6721" s="17" t="s">
        <v>6794</v>
      </c>
      <c r="E6721" s="51" t="s">
        <v>51</v>
      </c>
    </row>
    <row r="6722" spans="2:5" ht="409.6" x14ac:dyDescent="0.2">
      <c r="B6722" s="24" t="s">
        <v>21788</v>
      </c>
      <c r="C6722" s="17" t="s">
        <v>6795</v>
      </c>
      <c r="E6722" s="51" t="s">
        <v>51</v>
      </c>
    </row>
    <row r="6723" spans="2:5" ht="409.6" x14ac:dyDescent="0.2">
      <c r="B6723" s="24" t="s">
        <v>21789</v>
      </c>
      <c r="C6723" s="17" t="s">
        <v>6796</v>
      </c>
      <c r="E6723" s="51" t="s">
        <v>51</v>
      </c>
    </row>
    <row r="6724" spans="2:5" ht="409.6" x14ac:dyDescent="0.2">
      <c r="B6724" s="24" t="s">
        <v>21790</v>
      </c>
      <c r="C6724" s="17" t="s">
        <v>6797</v>
      </c>
      <c r="E6724" s="51" t="s">
        <v>51</v>
      </c>
    </row>
    <row r="6725" spans="2:5" ht="409.6" x14ac:dyDescent="0.2">
      <c r="B6725" s="24" t="s">
        <v>21791</v>
      </c>
      <c r="C6725" s="17" t="s">
        <v>6798</v>
      </c>
      <c r="E6725" s="51" t="s">
        <v>51</v>
      </c>
    </row>
    <row r="6726" spans="2:5" ht="409.6" x14ac:dyDescent="0.2">
      <c r="B6726" s="24" t="s">
        <v>21792</v>
      </c>
      <c r="C6726" s="17" t="s">
        <v>6799</v>
      </c>
      <c r="E6726" s="51" t="s">
        <v>51</v>
      </c>
    </row>
    <row r="6727" spans="2:5" ht="409.6" x14ac:dyDescent="0.2">
      <c r="B6727" s="24" t="s">
        <v>21793</v>
      </c>
      <c r="C6727" s="17" t="s">
        <v>6800</v>
      </c>
      <c r="E6727" s="51" t="s">
        <v>51</v>
      </c>
    </row>
    <row r="6728" spans="2:5" ht="409.6" x14ac:dyDescent="0.2">
      <c r="B6728" s="24" t="s">
        <v>21794</v>
      </c>
      <c r="C6728" s="17" t="s">
        <v>6801</v>
      </c>
      <c r="E6728" s="51" t="s">
        <v>51</v>
      </c>
    </row>
    <row r="6729" spans="2:5" ht="409.6" x14ac:dyDescent="0.2">
      <c r="B6729" s="24" t="s">
        <v>21795</v>
      </c>
      <c r="C6729" s="17" t="s">
        <v>6802</v>
      </c>
      <c r="E6729" s="51" t="s">
        <v>51</v>
      </c>
    </row>
    <row r="6730" spans="2:5" ht="409.6" x14ac:dyDescent="0.2">
      <c r="B6730" s="24" t="s">
        <v>21796</v>
      </c>
      <c r="C6730" s="17" t="s">
        <v>6803</v>
      </c>
      <c r="E6730" s="51" t="s">
        <v>51</v>
      </c>
    </row>
    <row r="6731" spans="2:5" ht="409.6" x14ac:dyDescent="0.2">
      <c r="B6731" s="24" t="s">
        <v>21797</v>
      </c>
      <c r="C6731" s="17" t="s">
        <v>6804</v>
      </c>
      <c r="E6731" s="51" t="s">
        <v>51</v>
      </c>
    </row>
    <row r="6732" spans="2:5" ht="409.6" x14ac:dyDescent="0.2">
      <c r="B6732" s="24" t="s">
        <v>21798</v>
      </c>
      <c r="C6732" s="17" t="s">
        <v>6805</v>
      </c>
      <c r="E6732" s="51" t="s">
        <v>51</v>
      </c>
    </row>
    <row r="6733" spans="2:5" ht="409.6" x14ac:dyDescent="0.2">
      <c r="B6733" s="24" t="s">
        <v>21799</v>
      </c>
      <c r="C6733" s="17" t="s">
        <v>6806</v>
      </c>
      <c r="E6733" s="51" t="s">
        <v>51</v>
      </c>
    </row>
    <row r="6734" spans="2:5" ht="409.6" x14ac:dyDescent="0.2">
      <c r="B6734" s="24" t="s">
        <v>21800</v>
      </c>
      <c r="C6734" s="17" t="s">
        <v>6807</v>
      </c>
      <c r="E6734" s="51" t="s">
        <v>51</v>
      </c>
    </row>
    <row r="6735" spans="2:5" ht="409.6" x14ac:dyDescent="0.2">
      <c r="B6735" s="24" t="s">
        <v>21801</v>
      </c>
      <c r="C6735" s="17" t="s">
        <v>6808</v>
      </c>
      <c r="E6735" s="51" t="s">
        <v>51</v>
      </c>
    </row>
    <row r="6736" spans="2:5" ht="409.6" x14ac:dyDescent="0.2">
      <c r="B6736" s="24" t="s">
        <v>21802</v>
      </c>
      <c r="C6736" s="17" t="s">
        <v>6809</v>
      </c>
      <c r="E6736" s="51" t="s">
        <v>51</v>
      </c>
    </row>
    <row r="6737" spans="2:5" ht="409.6" x14ac:dyDescent="0.2">
      <c r="B6737" s="24" t="s">
        <v>21803</v>
      </c>
      <c r="C6737" s="17" t="s">
        <v>6810</v>
      </c>
      <c r="E6737" s="51" t="s">
        <v>51</v>
      </c>
    </row>
    <row r="6738" spans="2:5" ht="409.6" x14ac:dyDescent="0.2">
      <c r="B6738" s="24" t="s">
        <v>21804</v>
      </c>
      <c r="C6738" s="17" t="s">
        <v>6811</v>
      </c>
      <c r="E6738" s="51" t="s">
        <v>51</v>
      </c>
    </row>
    <row r="6739" spans="2:5" ht="409.6" x14ac:dyDescent="0.2">
      <c r="B6739" s="24" t="s">
        <v>21805</v>
      </c>
      <c r="C6739" s="17" t="s">
        <v>6812</v>
      </c>
      <c r="E6739" s="51" t="s">
        <v>51</v>
      </c>
    </row>
    <row r="6740" spans="2:5" ht="409.6" x14ac:dyDescent="0.2">
      <c r="B6740" s="24" t="s">
        <v>21806</v>
      </c>
      <c r="C6740" s="17" t="s">
        <v>6813</v>
      </c>
      <c r="E6740" s="51" t="s">
        <v>51</v>
      </c>
    </row>
    <row r="6741" spans="2:5" ht="409.6" x14ac:dyDescent="0.2">
      <c r="B6741" s="24" t="s">
        <v>21807</v>
      </c>
      <c r="C6741" s="17" t="s">
        <v>6814</v>
      </c>
      <c r="E6741" s="51" t="s">
        <v>51</v>
      </c>
    </row>
    <row r="6742" spans="2:5" ht="409.6" x14ac:dyDescent="0.2">
      <c r="B6742" s="24" t="s">
        <v>21808</v>
      </c>
      <c r="C6742" s="17" t="s">
        <v>6815</v>
      </c>
      <c r="E6742" s="51" t="s">
        <v>51</v>
      </c>
    </row>
    <row r="6743" spans="2:5" ht="409.6" x14ac:dyDescent="0.2">
      <c r="B6743" s="24" t="s">
        <v>21809</v>
      </c>
      <c r="C6743" s="17" t="s">
        <v>6816</v>
      </c>
      <c r="E6743" s="51" t="s">
        <v>51</v>
      </c>
    </row>
    <row r="6744" spans="2:5" ht="409.6" x14ac:dyDescent="0.2">
      <c r="B6744" s="24" t="s">
        <v>21810</v>
      </c>
      <c r="C6744" s="17" t="s">
        <v>6817</v>
      </c>
      <c r="E6744" s="51" t="s">
        <v>51</v>
      </c>
    </row>
    <row r="6745" spans="2:5" ht="409.6" x14ac:dyDescent="0.2">
      <c r="B6745" s="24" t="s">
        <v>21811</v>
      </c>
      <c r="C6745" s="17" t="s">
        <v>6818</v>
      </c>
      <c r="E6745" s="51" t="s">
        <v>51</v>
      </c>
    </row>
    <row r="6746" spans="2:5" ht="409.6" x14ac:dyDescent="0.2">
      <c r="B6746" s="24" t="s">
        <v>21812</v>
      </c>
      <c r="C6746" s="17" t="s">
        <v>6819</v>
      </c>
      <c r="E6746" s="51" t="s">
        <v>51</v>
      </c>
    </row>
    <row r="6747" spans="2:5" ht="409.6" x14ac:dyDescent="0.2">
      <c r="B6747" s="24" t="s">
        <v>21813</v>
      </c>
      <c r="C6747" s="17" t="s">
        <v>6820</v>
      </c>
      <c r="E6747" s="51" t="s">
        <v>51</v>
      </c>
    </row>
    <row r="6748" spans="2:5" ht="409.6" x14ac:dyDescent="0.2">
      <c r="B6748" s="24" t="s">
        <v>21814</v>
      </c>
      <c r="C6748" s="17" t="s">
        <v>6821</v>
      </c>
      <c r="E6748" s="51" t="s">
        <v>51</v>
      </c>
    </row>
    <row r="6749" spans="2:5" ht="409.6" x14ac:dyDescent="0.2">
      <c r="B6749" s="24" t="s">
        <v>21815</v>
      </c>
      <c r="C6749" s="17" t="s">
        <v>6822</v>
      </c>
      <c r="E6749" s="51" t="s">
        <v>51</v>
      </c>
    </row>
    <row r="6750" spans="2:5" ht="409.6" x14ac:dyDescent="0.2">
      <c r="B6750" s="24" t="s">
        <v>21816</v>
      </c>
      <c r="C6750" s="17" t="s">
        <v>6823</v>
      </c>
      <c r="E6750" s="51" t="s">
        <v>51</v>
      </c>
    </row>
    <row r="6751" spans="2:5" ht="409.6" x14ac:dyDescent="0.2">
      <c r="B6751" s="24" t="s">
        <v>21817</v>
      </c>
      <c r="C6751" s="17" t="s">
        <v>6824</v>
      </c>
      <c r="E6751" s="51" t="s">
        <v>51</v>
      </c>
    </row>
    <row r="6752" spans="2:5" ht="409.6" x14ac:dyDescent="0.2">
      <c r="B6752" s="24" t="s">
        <v>21818</v>
      </c>
      <c r="C6752" s="17" t="s">
        <v>6825</v>
      </c>
      <c r="E6752" s="51" t="s">
        <v>51</v>
      </c>
    </row>
    <row r="6753" spans="2:5" ht="409.6" x14ac:dyDescent="0.2">
      <c r="B6753" s="24" t="s">
        <v>21819</v>
      </c>
      <c r="C6753" s="17" t="s">
        <v>6826</v>
      </c>
      <c r="E6753" s="51" t="s">
        <v>51</v>
      </c>
    </row>
    <row r="6754" spans="2:5" ht="409.6" x14ac:dyDescent="0.2">
      <c r="B6754" s="24" t="s">
        <v>21820</v>
      </c>
      <c r="C6754" s="17" t="s">
        <v>6827</v>
      </c>
      <c r="E6754" s="51" t="s">
        <v>51</v>
      </c>
    </row>
    <row r="6755" spans="2:5" ht="409.6" x14ac:dyDescent="0.2">
      <c r="B6755" s="24" t="s">
        <v>21821</v>
      </c>
      <c r="C6755" s="17" t="s">
        <v>6828</v>
      </c>
      <c r="E6755" s="51" t="s">
        <v>51</v>
      </c>
    </row>
    <row r="6756" spans="2:5" ht="409.6" x14ac:dyDescent="0.2">
      <c r="B6756" s="24" t="s">
        <v>21822</v>
      </c>
      <c r="C6756" s="17" t="s">
        <v>6829</v>
      </c>
      <c r="E6756" s="51" t="s">
        <v>51</v>
      </c>
    </row>
    <row r="6757" spans="2:5" ht="409.6" x14ac:dyDescent="0.2">
      <c r="B6757" s="24" t="s">
        <v>21823</v>
      </c>
      <c r="C6757" s="17" t="s">
        <v>6830</v>
      </c>
      <c r="E6757" s="51" t="s">
        <v>51</v>
      </c>
    </row>
    <row r="6758" spans="2:5" ht="409.6" x14ac:dyDescent="0.2">
      <c r="B6758" s="24" t="s">
        <v>21824</v>
      </c>
      <c r="C6758" s="17" t="s">
        <v>6831</v>
      </c>
      <c r="E6758" s="51" t="s">
        <v>51</v>
      </c>
    </row>
    <row r="6759" spans="2:5" ht="409.6" x14ac:dyDescent="0.2">
      <c r="B6759" s="24" t="s">
        <v>21825</v>
      </c>
      <c r="C6759" s="17" t="s">
        <v>6832</v>
      </c>
      <c r="E6759" s="51" t="s">
        <v>51</v>
      </c>
    </row>
    <row r="6760" spans="2:5" ht="409.6" x14ac:dyDescent="0.2">
      <c r="B6760" s="24" t="s">
        <v>21826</v>
      </c>
      <c r="C6760" s="17" t="s">
        <v>6833</v>
      </c>
      <c r="E6760" s="51" t="s">
        <v>51</v>
      </c>
    </row>
    <row r="6761" spans="2:5" ht="409.6" x14ac:dyDescent="0.2">
      <c r="B6761" s="24" t="s">
        <v>21827</v>
      </c>
      <c r="C6761" s="17" t="s">
        <v>6834</v>
      </c>
      <c r="E6761" s="51" t="s">
        <v>51</v>
      </c>
    </row>
    <row r="6762" spans="2:5" ht="409.6" x14ac:dyDescent="0.2">
      <c r="B6762" s="24" t="s">
        <v>21828</v>
      </c>
      <c r="C6762" s="17" t="s">
        <v>6835</v>
      </c>
      <c r="E6762" s="51" t="s">
        <v>51</v>
      </c>
    </row>
    <row r="6763" spans="2:5" ht="409.6" x14ac:dyDescent="0.2">
      <c r="B6763" s="24" t="s">
        <v>21829</v>
      </c>
      <c r="C6763" s="17" t="s">
        <v>6836</v>
      </c>
      <c r="E6763" s="51" t="s">
        <v>51</v>
      </c>
    </row>
    <row r="6764" spans="2:5" ht="409.6" x14ac:dyDescent="0.2">
      <c r="B6764" s="24" t="s">
        <v>21830</v>
      </c>
      <c r="C6764" s="17" t="s">
        <v>6837</v>
      </c>
      <c r="E6764" s="51" t="s">
        <v>51</v>
      </c>
    </row>
    <row r="6765" spans="2:5" ht="409.6" x14ac:dyDescent="0.2">
      <c r="B6765" s="24" t="s">
        <v>21831</v>
      </c>
      <c r="C6765" s="17" t="s">
        <v>6838</v>
      </c>
      <c r="E6765" s="51" t="s">
        <v>51</v>
      </c>
    </row>
    <row r="6766" spans="2:5" ht="409.6" x14ac:dyDescent="0.2">
      <c r="B6766" s="24" t="s">
        <v>21832</v>
      </c>
      <c r="C6766" s="17" t="s">
        <v>6839</v>
      </c>
      <c r="E6766" s="51" t="s">
        <v>51</v>
      </c>
    </row>
    <row r="6767" spans="2:5" ht="409.6" x14ac:dyDescent="0.2">
      <c r="B6767" s="24" t="s">
        <v>21833</v>
      </c>
      <c r="C6767" s="17" t="s">
        <v>6840</v>
      </c>
      <c r="E6767" s="51" t="s">
        <v>51</v>
      </c>
    </row>
    <row r="6768" spans="2:5" ht="409.6" x14ac:dyDescent="0.2">
      <c r="B6768" s="24" t="s">
        <v>21834</v>
      </c>
      <c r="C6768" s="17" t="s">
        <v>6841</v>
      </c>
      <c r="E6768" s="51" t="s">
        <v>51</v>
      </c>
    </row>
    <row r="6769" spans="2:5" ht="409.6" x14ac:dyDescent="0.2">
      <c r="B6769" s="24" t="s">
        <v>21835</v>
      </c>
      <c r="C6769" s="17" t="s">
        <v>6842</v>
      </c>
      <c r="E6769" s="51" t="s">
        <v>51</v>
      </c>
    </row>
    <row r="6770" spans="2:5" ht="409.6" x14ac:dyDescent="0.2">
      <c r="B6770" s="24" t="s">
        <v>21836</v>
      </c>
      <c r="C6770" s="17" t="s">
        <v>6843</v>
      </c>
      <c r="E6770" s="51" t="s">
        <v>51</v>
      </c>
    </row>
    <row r="6771" spans="2:5" ht="409.6" x14ac:dyDescent="0.2">
      <c r="B6771" s="24" t="s">
        <v>21837</v>
      </c>
      <c r="C6771" s="17" t="s">
        <v>6844</v>
      </c>
      <c r="E6771" s="51" t="s">
        <v>51</v>
      </c>
    </row>
    <row r="6772" spans="2:5" ht="409.6" x14ac:dyDescent="0.2">
      <c r="B6772" s="24" t="s">
        <v>21838</v>
      </c>
      <c r="C6772" s="17" t="s">
        <v>6845</v>
      </c>
      <c r="E6772" s="51" t="s">
        <v>51</v>
      </c>
    </row>
    <row r="6773" spans="2:5" ht="409.6" x14ac:dyDescent="0.2">
      <c r="B6773" s="24" t="s">
        <v>21839</v>
      </c>
      <c r="C6773" s="17" t="s">
        <v>6846</v>
      </c>
      <c r="E6773" s="51" t="s">
        <v>51</v>
      </c>
    </row>
    <row r="6774" spans="2:5" ht="409.6" x14ac:dyDescent="0.2">
      <c r="B6774" s="24" t="s">
        <v>21840</v>
      </c>
      <c r="C6774" s="17" t="s">
        <v>6847</v>
      </c>
      <c r="E6774" s="51" t="s">
        <v>51</v>
      </c>
    </row>
    <row r="6775" spans="2:5" ht="409.6" x14ac:dyDescent="0.2">
      <c r="B6775" s="24" t="s">
        <v>21841</v>
      </c>
      <c r="C6775" s="17" t="s">
        <v>6848</v>
      </c>
      <c r="E6775" s="51" t="s">
        <v>51</v>
      </c>
    </row>
    <row r="6776" spans="2:5" ht="409.6" x14ac:dyDescent="0.2">
      <c r="B6776" s="24" t="s">
        <v>21842</v>
      </c>
      <c r="C6776" s="17" t="s">
        <v>6849</v>
      </c>
      <c r="E6776" s="51" t="s">
        <v>51</v>
      </c>
    </row>
    <row r="6777" spans="2:5" ht="409.6" x14ac:dyDescent="0.2">
      <c r="B6777" s="24" t="s">
        <v>21843</v>
      </c>
      <c r="C6777" s="17" t="s">
        <v>6850</v>
      </c>
      <c r="E6777" s="51" t="s">
        <v>51</v>
      </c>
    </row>
    <row r="6778" spans="2:5" ht="409.6" x14ac:dyDescent="0.2">
      <c r="B6778" s="24" t="s">
        <v>21844</v>
      </c>
      <c r="C6778" s="17" t="s">
        <v>6851</v>
      </c>
      <c r="E6778" s="51" t="s">
        <v>51</v>
      </c>
    </row>
    <row r="6779" spans="2:5" ht="409.6" x14ac:dyDescent="0.2">
      <c r="B6779" s="24" t="s">
        <v>21845</v>
      </c>
      <c r="C6779" s="17" t="s">
        <v>6852</v>
      </c>
      <c r="E6779" s="51" t="s">
        <v>51</v>
      </c>
    </row>
    <row r="6780" spans="2:5" ht="409.6" x14ac:dyDescent="0.2">
      <c r="B6780" s="24" t="s">
        <v>21846</v>
      </c>
      <c r="C6780" s="17" t="s">
        <v>6853</v>
      </c>
      <c r="E6780" s="51" t="s">
        <v>51</v>
      </c>
    </row>
    <row r="6781" spans="2:5" ht="409.6" x14ac:dyDescent="0.2">
      <c r="B6781" s="24" t="s">
        <v>21847</v>
      </c>
      <c r="C6781" s="17" t="s">
        <v>6854</v>
      </c>
      <c r="E6781" s="51" t="s">
        <v>51</v>
      </c>
    </row>
    <row r="6782" spans="2:5" ht="409.6" x14ac:dyDescent="0.2">
      <c r="B6782" s="24" t="s">
        <v>21848</v>
      </c>
      <c r="C6782" s="17" t="s">
        <v>6855</v>
      </c>
      <c r="E6782" s="51" t="s">
        <v>51</v>
      </c>
    </row>
    <row r="6783" spans="2:5" ht="409.6" x14ac:dyDescent="0.2">
      <c r="B6783" s="24" t="s">
        <v>21849</v>
      </c>
      <c r="C6783" s="17" t="s">
        <v>6856</v>
      </c>
      <c r="E6783" s="51" t="s">
        <v>51</v>
      </c>
    </row>
    <row r="6784" spans="2:5" ht="409.6" x14ac:dyDescent="0.2">
      <c r="B6784" s="24" t="s">
        <v>21850</v>
      </c>
      <c r="C6784" s="17" t="s">
        <v>6857</v>
      </c>
      <c r="E6784" s="51" t="s">
        <v>51</v>
      </c>
    </row>
    <row r="6785" spans="2:5" ht="409.6" x14ac:dyDescent="0.2">
      <c r="B6785" s="24" t="s">
        <v>21851</v>
      </c>
      <c r="C6785" s="17" t="s">
        <v>6858</v>
      </c>
      <c r="E6785" s="51" t="s">
        <v>51</v>
      </c>
    </row>
    <row r="6786" spans="2:5" ht="409.6" x14ac:dyDescent="0.2">
      <c r="B6786" s="24" t="s">
        <v>21852</v>
      </c>
      <c r="C6786" s="17" t="s">
        <v>6859</v>
      </c>
      <c r="E6786" s="51" t="s">
        <v>51</v>
      </c>
    </row>
    <row r="6787" spans="2:5" ht="409.6" x14ac:dyDescent="0.2">
      <c r="B6787" s="24" t="s">
        <v>21853</v>
      </c>
      <c r="C6787" s="17" t="s">
        <v>6860</v>
      </c>
      <c r="E6787" s="51" t="s">
        <v>51</v>
      </c>
    </row>
    <row r="6788" spans="2:5" ht="409.6" x14ac:dyDescent="0.2">
      <c r="B6788" s="24" t="s">
        <v>21854</v>
      </c>
      <c r="C6788" s="17" t="s">
        <v>6861</v>
      </c>
      <c r="E6788" s="51" t="s">
        <v>51</v>
      </c>
    </row>
    <row r="6789" spans="2:5" ht="409.6" x14ac:dyDescent="0.2">
      <c r="B6789" s="24" t="s">
        <v>21855</v>
      </c>
      <c r="C6789" s="17" t="s">
        <v>6862</v>
      </c>
      <c r="E6789" s="51" t="s">
        <v>51</v>
      </c>
    </row>
    <row r="6790" spans="2:5" ht="409.6" x14ac:dyDescent="0.2">
      <c r="B6790" s="24" t="s">
        <v>21856</v>
      </c>
      <c r="C6790" s="17" t="s">
        <v>6863</v>
      </c>
      <c r="E6790" s="51" t="s">
        <v>51</v>
      </c>
    </row>
    <row r="6791" spans="2:5" ht="409.6" x14ac:dyDescent="0.2">
      <c r="B6791" s="24" t="s">
        <v>21857</v>
      </c>
      <c r="C6791" s="17" t="s">
        <v>6864</v>
      </c>
      <c r="E6791" s="51" t="s">
        <v>51</v>
      </c>
    </row>
    <row r="6792" spans="2:5" ht="409.6" x14ac:dyDescent="0.2">
      <c r="B6792" s="24" t="s">
        <v>21858</v>
      </c>
      <c r="C6792" s="17" t="s">
        <v>6865</v>
      </c>
      <c r="E6792" s="51" t="s">
        <v>51</v>
      </c>
    </row>
    <row r="6793" spans="2:5" ht="409.6" x14ac:dyDescent="0.2">
      <c r="B6793" s="24" t="s">
        <v>21859</v>
      </c>
      <c r="C6793" s="17" t="s">
        <v>6866</v>
      </c>
      <c r="E6793" s="51" t="s">
        <v>51</v>
      </c>
    </row>
    <row r="6794" spans="2:5" ht="409.6" x14ac:dyDescent="0.2">
      <c r="B6794" s="24" t="s">
        <v>21860</v>
      </c>
      <c r="C6794" s="17" t="s">
        <v>6867</v>
      </c>
      <c r="E6794" s="51" t="s">
        <v>51</v>
      </c>
    </row>
    <row r="6795" spans="2:5" ht="409.6" x14ac:dyDescent="0.2">
      <c r="B6795" s="24" t="s">
        <v>21861</v>
      </c>
      <c r="C6795" s="17" t="s">
        <v>6868</v>
      </c>
      <c r="E6795" s="51" t="s">
        <v>51</v>
      </c>
    </row>
    <row r="6796" spans="2:5" ht="409.6" x14ac:dyDescent="0.2">
      <c r="B6796" s="24" t="s">
        <v>21862</v>
      </c>
      <c r="C6796" s="17" t="s">
        <v>6869</v>
      </c>
      <c r="E6796" s="51" t="s">
        <v>51</v>
      </c>
    </row>
    <row r="6797" spans="2:5" ht="409.6" x14ac:dyDescent="0.2">
      <c r="B6797" s="24" t="s">
        <v>21863</v>
      </c>
      <c r="C6797" s="17" t="s">
        <v>6870</v>
      </c>
      <c r="E6797" s="51" t="s">
        <v>51</v>
      </c>
    </row>
    <row r="6798" spans="2:5" ht="409.6" x14ac:dyDescent="0.2">
      <c r="B6798" s="24" t="s">
        <v>21864</v>
      </c>
      <c r="C6798" s="17" t="s">
        <v>6871</v>
      </c>
      <c r="E6798" s="51" t="s">
        <v>51</v>
      </c>
    </row>
    <row r="6799" spans="2:5" ht="409.6" x14ac:dyDescent="0.2">
      <c r="B6799" s="24" t="s">
        <v>21865</v>
      </c>
      <c r="C6799" s="17" t="s">
        <v>6872</v>
      </c>
      <c r="E6799" s="51" t="s">
        <v>51</v>
      </c>
    </row>
    <row r="6800" spans="2:5" ht="409.6" x14ac:dyDescent="0.2">
      <c r="B6800" s="24" t="s">
        <v>21866</v>
      </c>
      <c r="C6800" s="17" t="s">
        <v>6873</v>
      </c>
      <c r="E6800" s="51" t="s">
        <v>51</v>
      </c>
    </row>
    <row r="6801" spans="2:5" ht="409.6" x14ac:dyDescent="0.2">
      <c r="B6801" s="24" t="s">
        <v>21867</v>
      </c>
      <c r="C6801" s="17" t="s">
        <v>6874</v>
      </c>
      <c r="E6801" s="51" t="s">
        <v>51</v>
      </c>
    </row>
    <row r="6802" spans="2:5" ht="409.6" x14ac:dyDescent="0.2">
      <c r="B6802" s="24" t="s">
        <v>21868</v>
      </c>
      <c r="C6802" s="17" t="s">
        <v>6875</v>
      </c>
      <c r="E6802" s="51" t="s">
        <v>51</v>
      </c>
    </row>
    <row r="6803" spans="2:5" ht="409.6" x14ac:dyDescent="0.2">
      <c r="B6803" s="24" t="s">
        <v>21869</v>
      </c>
      <c r="C6803" s="17" t="s">
        <v>6876</v>
      </c>
      <c r="E6803" s="51" t="s">
        <v>51</v>
      </c>
    </row>
    <row r="6804" spans="2:5" ht="409.6" x14ac:dyDescent="0.2">
      <c r="B6804" s="24" t="s">
        <v>21870</v>
      </c>
      <c r="C6804" s="17" t="s">
        <v>6877</v>
      </c>
      <c r="E6804" s="51" t="s">
        <v>51</v>
      </c>
    </row>
    <row r="6805" spans="2:5" ht="409.6" x14ac:dyDescent="0.2">
      <c r="B6805" s="24" t="s">
        <v>21871</v>
      </c>
      <c r="C6805" s="17" t="s">
        <v>6878</v>
      </c>
      <c r="E6805" s="51" t="s">
        <v>51</v>
      </c>
    </row>
    <row r="6806" spans="2:5" ht="409.6" x14ac:dyDescent="0.2">
      <c r="B6806" s="24" t="s">
        <v>21872</v>
      </c>
      <c r="C6806" s="17" t="s">
        <v>6879</v>
      </c>
      <c r="E6806" s="51" t="s">
        <v>51</v>
      </c>
    </row>
    <row r="6807" spans="2:5" ht="409.6" x14ac:dyDescent="0.2">
      <c r="B6807" s="24" t="s">
        <v>21873</v>
      </c>
      <c r="C6807" s="17" t="s">
        <v>6880</v>
      </c>
      <c r="E6807" s="51" t="s">
        <v>51</v>
      </c>
    </row>
    <row r="6808" spans="2:5" ht="409.6" x14ac:dyDescent="0.2">
      <c r="B6808" s="24" t="s">
        <v>21874</v>
      </c>
      <c r="C6808" s="17" t="s">
        <v>6881</v>
      </c>
      <c r="E6808" s="51" t="s">
        <v>51</v>
      </c>
    </row>
    <row r="6809" spans="2:5" ht="409.6" x14ac:dyDescent="0.2">
      <c r="B6809" s="24" t="s">
        <v>21875</v>
      </c>
      <c r="C6809" s="17" t="s">
        <v>6882</v>
      </c>
      <c r="E6809" s="51" t="s">
        <v>51</v>
      </c>
    </row>
    <row r="6810" spans="2:5" ht="409.6" x14ac:dyDescent="0.2">
      <c r="B6810" s="24" t="s">
        <v>21876</v>
      </c>
      <c r="C6810" s="17" t="s">
        <v>6883</v>
      </c>
      <c r="E6810" s="51" t="s">
        <v>51</v>
      </c>
    </row>
    <row r="6811" spans="2:5" ht="409.6" x14ac:dyDescent="0.2">
      <c r="B6811" s="24" t="s">
        <v>21877</v>
      </c>
      <c r="C6811" s="17" t="s">
        <v>6884</v>
      </c>
      <c r="E6811" s="51" t="s">
        <v>51</v>
      </c>
    </row>
    <row r="6812" spans="2:5" ht="409.6" x14ac:dyDescent="0.2">
      <c r="B6812" s="24" t="s">
        <v>21878</v>
      </c>
      <c r="C6812" s="17" t="s">
        <v>6885</v>
      </c>
      <c r="E6812" s="51" t="s">
        <v>51</v>
      </c>
    </row>
    <row r="6813" spans="2:5" ht="409.6" x14ac:dyDescent="0.2">
      <c r="B6813" s="24" t="s">
        <v>21879</v>
      </c>
      <c r="C6813" s="17" t="s">
        <v>6886</v>
      </c>
      <c r="E6813" s="51" t="s">
        <v>51</v>
      </c>
    </row>
    <row r="6814" spans="2:5" ht="409.6" x14ac:dyDescent="0.2">
      <c r="B6814" s="24" t="s">
        <v>21880</v>
      </c>
      <c r="C6814" s="17" t="s">
        <v>6887</v>
      </c>
      <c r="E6814" s="51" t="s">
        <v>51</v>
      </c>
    </row>
    <row r="6815" spans="2:5" ht="409.6" x14ac:dyDescent="0.2">
      <c r="B6815" s="24" t="s">
        <v>21881</v>
      </c>
      <c r="C6815" s="17" t="s">
        <v>6888</v>
      </c>
      <c r="E6815" s="51" t="s">
        <v>51</v>
      </c>
    </row>
    <row r="6816" spans="2:5" ht="409.6" x14ac:dyDescent="0.2">
      <c r="B6816" s="24" t="s">
        <v>21882</v>
      </c>
      <c r="C6816" s="17" t="s">
        <v>6889</v>
      </c>
      <c r="E6816" s="51" t="s">
        <v>51</v>
      </c>
    </row>
    <row r="6817" spans="2:5" ht="409.6" x14ac:dyDescent="0.2">
      <c r="B6817" s="24" t="s">
        <v>21883</v>
      </c>
      <c r="C6817" s="17" t="s">
        <v>6890</v>
      </c>
      <c r="E6817" s="51" t="s">
        <v>51</v>
      </c>
    </row>
    <row r="6818" spans="2:5" ht="409.6" x14ac:dyDescent="0.2">
      <c r="B6818" s="24" t="s">
        <v>21884</v>
      </c>
      <c r="C6818" s="17" t="s">
        <v>6891</v>
      </c>
      <c r="E6818" s="51" t="s">
        <v>51</v>
      </c>
    </row>
    <row r="6819" spans="2:5" ht="409.6" x14ac:dyDescent="0.2">
      <c r="B6819" s="24" t="s">
        <v>21885</v>
      </c>
      <c r="C6819" s="17" t="s">
        <v>6892</v>
      </c>
      <c r="E6819" s="51" t="s">
        <v>51</v>
      </c>
    </row>
    <row r="6820" spans="2:5" ht="409.6" x14ac:dyDescent="0.2">
      <c r="B6820" s="24" t="s">
        <v>21886</v>
      </c>
      <c r="C6820" s="17" t="s">
        <v>6893</v>
      </c>
      <c r="E6820" s="51" t="s">
        <v>51</v>
      </c>
    </row>
    <row r="6821" spans="2:5" ht="409.6" x14ac:dyDescent="0.2">
      <c r="B6821" s="24" t="s">
        <v>21887</v>
      </c>
      <c r="C6821" s="17" t="s">
        <v>6894</v>
      </c>
      <c r="E6821" s="51" t="s">
        <v>51</v>
      </c>
    </row>
    <row r="6822" spans="2:5" ht="409.6" x14ac:dyDescent="0.2">
      <c r="B6822" s="24" t="s">
        <v>21888</v>
      </c>
      <c r="C6822" s="17" t="s">
        <v>6895</v>
      </c>
      <c r="E6822" s="51" t="s">
        <v>51</v>
      </c>
    </row>
    <row r="6823" spans="2:5" ht="409.6" x14ac:dyDescent="0.2">
      <c r="B6823" s="24" t="s">
        <v>21889</v>
      </c>
      <c r="C6823" s="17" t="s">
        <v>6896</v>
      </c>
      <c r="E6823" s="51" t="s">
        <v>51</v>
      </c>
    </row>
    <row r="6824" spans="2:5" ht="409.6" x14ac:dyDescent="0.2">
      <c r="B6824" s="24" t="s">
        <v>21890</v>
      </c>
      <c r="C6824" s="17" t="s">
        <v>6897</v>
      </c>
      <c r="E6824" s="51" t="s">
        <v>51</v>
      </c>
    </row>
    <row r="6825" spans="2:5" ht="409.6" x14ac:dyDescent="0.2">
      <c r="B6825" s="24" t="s">
        <v>21891</v>
      </c>
      <c r="C6825" s="17" t="s">
        <v>6898</v>
      </c>
      <c r="E6825" s="51" t="s">
        <v>51</v>
      </c>
    </row>
    <row r="6826" spans="2:5" ht="409.6" x14ac:dyDescent="0.2">
      <c r="B6826" s="24" t="s">
        <v>21892</v>
      </c>
      <c r="C6826" s="17" t="s">
        <v>6899</v>
      </c>
      <c r="E6826" s="51" t="s">
        <v>51</v>
      </c>
    </row>
    <row r="6827" spans="2:5" ht="409.6" x14ac:dyDescent="0.2">
      <c r="B6827" s="24" t="s">
        <v>21893</v>
      </c>
      <c r="C6827" s="17" t="s">
        <v>6900</v>
      </c>
      <c r="E6827" s="51" t="s">
        <v>51</v>
      </c>
    </row>
    <row r="6828" spans="2:5" ht="409.6" x14ac:dyDescent="0.2">
      <c r="B6828" s="24" t="s">
        <v>21894</v>
      </c>
      <c r="C6828" s="17" t="s">
        <v>6901</v>
      </c>
      <c r="E6828" s="51" t="s">
        <v>51</v>
      </c>
    </row>
    <row r="6829" spans="2:5" ht="409.6" x14ac:dyDescent="0.2">
      <c r="B6829" s="24" t="s">
        <v>21895</v>
      </c>
      <c r="C6829" s="17" t="s">
        <v>6902</v>
      </c>
      <c r="E6829" s="51" t="s">
        <v>51</v>
      </c>
    </row>
    <row r="6830" spans="2:5" ht="409.6" x14ac:dyDescent="0.2">
      <c r="B6830" s="24" t="s">
        <v>21896</v>
      </c>
      <c r="C6830" s="17" t="s">
        <v>6903</v>
      </c>
      <c r="E6830" s="51" t="s">
        <v>51</v>
      </c>
    </row>
    <row r="6831" spans="2:5" ht="409.6" x14ac:dyDescent="0.2">
      <c r="B6831" s="24" t="s">
        <v>21897</v>
      </c>
      <c r="C6831" s="17" t="s">
        <v>6904</v>
      </c>
      <c r="E6831" s="51" t="s">
        <v>51</v>
      </c>
    </row>
    <row r="6832" spans="2:5" ht="409.6" x14ac:dyDescent="0.2">
      <c r="B6832" s="24" t="s">
        <v>21898</v>
      </c>
      <c r="C6832" s="17" t="s">
        <v>6905</v>
      </c>
      <c r="E6832" s="51" t="s">
        <v>51</v>
      </c>
    </row>
    <row r="6833" spans="2:5" ht="409.6" x14ac:dyDescent="0.2">
      <c r="B6833" s="24" t="s">
        <v>21899</v>
      </c>
      <c r="C6833" s="17" t="s">
        <v>6906</v>
      </c>
      <c r="E6833" s="51" t="s">
        <v>51</v>
      </c>
    </row>
    <row r="6834" spans="2:5" ht="409.6" x14ac:dyDescent="0.2">
      <c r="B6834" s="24" t="s">
        <v>21900</v>
      </c>
      <c r="C6834" s="17" t="s">
        <v>6907</v>
      </c>
      <c r="E6834" s="51" t="s">
        <v>51</v>
      </c>
    </row>
    <row r="6835" spans="2:5" ht="409.6" x14ac:dyDescent="0.2">
      <c r="B6835" s="24" t="s">
        <v>21901</v>
      </c>
      <c r="C6835" s="17" t="s">
        <v>6908</v>
      </c>
      <c r="E6835" s="51" t="s">
        <v>51</v>
      </c>
    </row>
    <row r="6836" spans="2:5" ht="409.6" x14ac:dyDescent="0.2">
      <c r="B6836" s="24" t="s">
        <v>21902</v>
      </c>
      <c r="C6836" s="17" t="s">
        <v>6909</v>
      </c>
      <c r="E6836" s="51" t="s">
        <v>51</v>
      </c>
    </row>
    <row r="6837" spans="2:5" ht="409.6" x14ac:dyDescent="0.2">
      <c r="B6837" s="24" t="s">
        <v>21903</v>
      </c>
      <c r="C6837" s="17" t="s">
        <v>6910</v>
      </c>
      <c r="E6837" s="51" t="s">
        <v>51</v>
      </c>
    </row>
    <row r="6838" spans="2:5" ht="409.6" x14ac:dyDescent="0.2">
      <c r="B6838" s="24" t="s">
        <v>21904</v>
      </c>
      <c r="C6838" s="17" t="s">
        <v>6911</v>
      </c>
      <c r="E6838" s="51" t="s">
        <v>51</v>
      </c>
    </row>
    <row r="6839" spans="2:5" ht="409.6" x14ac:dyDescent="0.2">
      <c r="B6839" s="24" t="s">
        <v>21905</v>
      </c>
      <c r="C6839" s="17" t="s">
        <v>6912</v>
      </c>
      <c r="E6839" s="51" t="s">
        <v>51</v>
      </c>
    </row>
    <row r="6840" spans="2:5" ht="409.6" x14ac:dyDescent="0.2">
      <c r="B6840" s="24" t="s">
        <v>21906</v>
      </c>
      <c r="C6840" s="17" t="s">
        <v>6913</v>
      </c>
      <c r="E6840" s="51" t="s">
        <v>51</v>
      </c>
    </row>
    <row r="6841" spans="2:5" ht="409.6" x14ac:dyDescent="0.2">
      <c r="B6841" s="24" t="s">
        <v>21907</v>
      </c>
      <c r="C6841" s="17" t="s">
        <v>6914</v>
      </c>
      <c r="E6841" s="51" t="s">
        <v>51</v>
      </c>
    </row>
    <row r="6842" spans="2:5" ht="409.6" x14ac:dyDescent="0.2">
      <c r="B6842" s="24" t="s">
        <v>21908</v>
      </c>
      <c r="C6842" s="17" t="s">
        <v>6915</v>
      </c>
      <c r="E6842" s="51" t="s">
        <v>51</v>
      </c>
    </row>
    <row r="6843" spans="2:5" ht="409.6" x14ac:dyDescent="0.2">
      <c r="B6843" s="24" t="s">
        <v>21909</v>
      </c>
      <c r="C6843" s="17" t="s">
        <v>6916</v>
      </c>
      <c r="E6843" s="51" t="s">
        <v>51</v>
      </c>
    </row>
    <row r="6844" spans="2:5" ht="409.6" x14ac:dyDescent="0.2">
      <c r="B6844" s="24" t="s">
        <v>21910</v>
      </c>
      <c r="C6844" s="17" t="s">
        <v>6917</v>
      </c>
      <c r="E6844" s="51" t="s">
        <v>51</v>
      </c>
    </row>
    <row r="6845" spans="2:5" ht="409.6" x14ac:dyDescent="0.2">
      <c r="B6845" s="24" t="s">
        <v>21911</v>
      </c>
      <c r="C6845" s="17" t="s">
        <v>6918</v>
      </c>
      <c r="E6845" s="51" t="s">
        <v>51</v>
      </c>
    </row>
    <row r="6846" spans="2:5" ht="409.6" x14ac:dyDescent="0.2">
      <c r="B6846" s="24" t="s">
        <v>21912</v>
      </c>
      <c r="C6846" s="17" t="s">
        <v>6919</v>
      </c>
      <c r="E6846" s="51" t="s">
        <v>51</v>
      </c>
    </row>
    <row r="6847" spans="2:5" ht="409.6" x14ac:dyDescent="0.2">
      <c r="B6847" s="24" t="s">
        <v>21913</v>
      </c>
      <c r="C6847" s="17" t="s">
        <v>6920</v>
      </c>
      <c r="E6847" s="51" t="s">
        <v>51</v>
      </c>
    </row>
    <row r="6848" spans="2:5" ht="409.6" x14ac:dyDescent="0.2">
      <c r="B6848" s="24" t="s">
        <v>21914</v>
      </c>
      <c r="C6848" s="17" t="s">
        <v>6921</v>
      </c>
      <c r="E6848" s="51" t="s">
        <v>51</v>
      </c>
    </row>
    <row r="6849" spans="2:5" ht="409.6" x14ac:dyDescent="0.2">
      <c r="B6849" s="24" t="s">
        <v>21915</v>
      </c>
      <c r="C6849" s="17" t="s">
        <v>6922</v>
      </c>
      <c r="E6849" s="51" t="s">
        <v>51</v>
      </c>
    </row>
    <row r="6850" spans="2:5" ht="409.6" x14ac:dyDescent="0.2">
      <c r="B6850" s="24" t="s">
        <v>21916</v>
      </c>
      <c r="C6850" s="17" t="s">
        <v>6923</v>
      </c>
      <c r="E6850" s="51" t="s">
        <v>51</v>
      </c>
    </row>
    <row r="6851" spans="2:5" ht="409.6" x14ac:dyDescent="0.2">
      <c r="B6851" s="24" t="s">
        <v>21917</v>
      </c>
      <c r="C6851" s="17" t="s">
        <v>6924</v>
      </c>
      <c r="E6851" s="51" t="s">
        <v>51</v>
      </c>
    </row>
    <row r="6852" spans="2:5" ht="409.6" x14ac:dyDescent="0.2">
      <c r="B6852" s="24" t="s">
        <v>21918</v>
      </c>
      <c r="C6852" s="17" t="s">
        <v>6925</v>
      </c>
      <c r="E6852" s="51" t="s">
        <v>51</v>
      </c>
    </row>
    <row r="6853" spans="2:5" ht="409.6" x14ac:dyDescent="0.2">
      <c r="B6853" s="24" t="s">
        <v>21919</v>
      </c>
      <c r="C6853" s="17" t="s">
        <v>6926</v>
      </c>
      <c r="E6853" s="51" t="s">
        <v>51</v>
      </c>
    </row>
    <row r="6854" spans="2:5" ht="409.6" x14ac:dyDescent="0.2">
      <c r="B6854" s="24" t="s">
        <v>21920</v>
      </c>
      <c r="C6854" s="17" t="s">
        <v>6927</v>
      </c>
      <c r="E6854" s="51" t="s">
        <v>51</v>
      </c>
    </row>
    <row r="6855" spans="2:5" ht="409.6" x14ac:dyDescent="0.2">
      <c r="B6855" s="24" t="s">
        <v>21921</v>
      </c>
      <c r="C6855" s="17" t="s">
        <v>6928</v>
      </c>
      <c r="E6855" s="51" t="s">
        <v>51</v>
      </c>
    </row>
    <row r="6856" spans="2:5" ht="409.6" x14ac:dyDescent="0.2">
      <c r="B6856" s="24" t="s">
        <v>21922</v>
      </c>
      <c r="C6856" s="17" t="s">
        <v>6929</v>
      </c>
      <c r="E6856" s="51" t="s">
        <v>51</v>
      </c>
    </row>
    <row r="6857" spans="2:5" ht="409.6" x14ac:dyDescent="0.2">
      <c r="B6857" s="24" t="s">
        <v>21923</v>
      </c>
      <c r="C6857" s="17" t="s">
        <v>6930</v>
      </c>
      <c r="E6857" s="51" t="s">
        <v>51</v>
      </c>
    </row>
    <row r="6858" spans="2:5" ht="409.6" x14ac:dyDescent="0.2">
      <c r="B6858" s="24" t="s">
        <v>21924</v>
      </c>
      <c r="C6858" s="17" t="s">
        <v>6931</v>
      </c>
      <c r="E6858" s="51" t="s">
        <v>51</v>
      </c>
    </row>
    <row r="6859" spans="2:5" ht="409.6" x14ac:dyDescent="0.2">
      <c r="B6859" s="24" t="s">
        <v>21925</v>
      </c>
      <c r="C6859" s="17" t="s">
        <v>6932</v>
      </c>
      <c r="E6859" s="51" t="s">
        <v>51</v>
      </c>
    </row>
    <row r="6860" spans="2:5" ht="409.6" x14ac:dyDescent="0.2">
      <c r="B6860" s="24" t="s">
        <v>21926</v>
      </c>
      <c r="C6860" s="17" t="s">
        <v>6933</v>
      </c>
      <c r="E6860" s="51" t="s">
        <v>51</v>
      </c>
    </row>
    <row r="6861" spans="2:5" ht="409.6" x14ac:dyDescent="0.2">
      <c r="B6861" s="24" t="s">
        <v>21927</v>
      </c>
      <c r="C6861" s="17" t="s">
        <v>6934</v>
      </c>
      <c r="E6861" s="51" t="s">
        <v>51</v>
      </c>
    </row>
    <row r="6862" spans="2:5" ht="409.6" x14ac:dyDescent="0.2">
      <c r="B6862" s="24" t="s">
        <v>21928</v>
      </c>
      <c r="C6862" s="17" t="s">
        <v>6935</v>
      </c>
      <c r="E6862" s="51" t="s">
        <v>51</v>
      </c>
    </row>
    <row r="6863" spans="2:5" ht="409.6" x14ac:dyDescent="0.2">
      <c r="B6863" s="24" t="s">
        <v>21929</v>
      </c>
      <c r="C6863" s="17" t="s">
        <v>6936</v>
      </c>
      <c r="E6863" s="51" t="s">
        <v>51</v>
      </c>
    </row>
    <row r="6864" spans="2:5" ht="409.6" x14ac:dyDescent="0.2">
      <c r="B6864" s="24" t="s">
        <v>21930</v>
      </c>
      <c r="C6864" s="17" t="s">
        <v>6937</v>
      </c>
      <c r="E6864" s="51" t="s">
        <v>51</v>
      </c>
    </row>
    <row r="6865" spans="2:5" ht="409.6" x14ac:dyDescent="0.2">
      <c r="B6865" s="24" t="s">
        <v>21931</v>
      </c>
      <c r="C6865" s="17" t="s">
        <v>6938</v>
      </c>
      <c r="E6865" s="51" t="s">
        <v>51</v>
      </c>
    </row>
    <row r="6866" spans="2:5" ht="409.6" x14ac:dyDescent="0.2">
      <c r="B6866" s="24" t="s">
        <v>21932</v>
      </c>
      <c r="C6866" s="17" t="s">
        <v>6939</v>
      </c>
      <c r="E6866" s="51" t="s">
        <v>51</v>
      </c>
    </row>
    <row r="6867" spans="2:5" ht="409.6" x14ac:dyDescent="0.2">
      <c r="B6867" s="24" t="s">
        <v>21933</v>
      </c>
      <c r="C6867" s="17" t="s">
        <v>6940</v>
      </c>
      <c r="E6867" s="51" t="s">
        <v>51</v>
      </c>
    </row>
    <row r="6868" spans="2:5" ht="409.6" x14ac:dyDescent="0.2">
      <c r="B6868" s="24" t="s">
        <v>21934</v>
      </c>
      <c r="C6868" s="17" t="s">
        <v>6941</v>
      </c>
      <c r="E6868" s="51" t="s">
        <v>51</v>
      </c>
    </row>
    <row r="6869" spans="2:5" ht="409.6" x14ac:dyDescent="0.2">
      <c r="B6869" s="24" t="s">
        <v>21935</v>
      </c>
      <c r="C6869" s="17" t="s">
        <v>6942</v>
      </c>
      <c r="E6869" s="51" t="s">
        <v>51</v>
      </c>
    </row>
    <row r="6870" spans="2:5" ht="409.6" x14ac:dyDescent="0.2">
      <c r="B6870" s="24" t="s">
        <v>21936</v>
      </c>
      <c r="C6870" s="17" t="s">
        <v>6943</v>
      </c>
      <c r="E6870" s="51" t="s">
        <v>51</v>
      </c>
    </row>
    <row r="6871" spans="2:5" ht="409.6" x14ac:dyDescent="0.2">
      <c r="B6871" s="24" t="s">
        <v>21937</v>
      </c>
      <c r="C6871" s="17" t="s">
        <v>6944</v>
      </c>
      <c r="E6871" s="51" t="s">
        <v>51</v>
      </c>
    </row>
    <row r="6872" spans="2:5" ht="409.6" x14ac:dyDescent="0.2">
      <c r="B6872" s="24" t="s">
        <v>21938</v>
      </c>
      <c r="C6872" s="17" t="s">
        <v>6945</v>
      </c>
      <c r="E6872" s="51" t="s">
        <v>51</v>
      </c>
    </row>
    <row r="6873" spans="2:5" ht="409.6" x14ac:dyDescent="0.2">
      <c r="B6873" s="24" t="s">
        <v>21939</v>
      </c>
      <c r="C6873" s="17" t="s">
        <v>6946</v>
      </c>
      <c r="E6873" s="51" t="s">
        <v>51</v>
      </c>
    </row>
    <row r="6874" spans="2:5" ht="409.6" x14ac:dyDescent="0.2">
      <c r="B6874" s="24" t="s">
        <v>21940</v>
      </c>
      <c r="C6874" s="17" t="s">
        <v>6947</v>
      </c>
      <c r="E6874" s="51" t="s">
        <v>51</v>
      </c>
    </row>
    <row r="6875" spans="2:5" ht="409.6" x14ac:dyDescent="0.2">
      <c r="B6875" s="24" t="s">
        <v>21941</v>
      </c>
      <c r="C6875" s="17" t="s">
        <v>6948</v>
      </c>
      <c r="E6875" s="51" t="s">
        <v>51</v>
      </c>
    </row>
    <row r="6876" spans="2:5" ht="409.6" x14ac:dyDescent="0.2">
      <c r="B6876" s="24" t="s">
        <v>21942</v>
      </c>
      <c r="C6876" s="17" t="s">
        <v>6949</v>
      </c>
      <c r="E6876" s="51" t="s">
        <v>51</v>
      </c>
    </row>
    <row r="6877" spans="2:5" ht="409.6" x14ac:dyDescent="0.2">
      <c r="B6877" s="24" t="s">
        <v>21943</v>
      </c>
      <c r="C6877" s="17" t="s">
        <v>6950</v>
      </c>
      <c r="E6877" s="51" t="s">
        <v>51</v>
      </c>
    </row>
    <row r="6878" spans="2:5" ht="409.6" x14ac:dyDescent="0.2">
      <c r="B6878" s="24" t="s">
        <v>21944</v>
      </c>
      <c r="C6878" s="17" t="s">
        <v>6951</v>
      </c>
      <c r="E6878" s="51" t="s">
        <v>51</v>
      </c>
    </row>
    <row r="6879" spans="2:5" ht="409.6" x14ac:dyDescent="0.2">
      <c r="B6879" s="24" t="s">
        <v>21945</v>
      </c>
      <c r="C6879" s="17" t="s">
        <v>6952</v>
      </c>
      <c r="E6879" s="51" t="s">
        <v>51</v>
      </c>
    </row>
    <row r="6880" spans="2:5" ht="409.6" x14ac:dyDescent="0.2">
      <c r="B6880" s="24" t="s">
        <v>21946</v>
      </c>
      <c r="C6880" s="17" t="s">
        <v>6953</v>
      </c>
      <c r="E6880" s="51" t="s">
        <v>51</v>
      </c>
    </row>
    <row r="6881" spans="2:5" ht="409.6" x14ac:dyDescent="0.2">
      <c r="B6881" s="24" t="s">
        <v>21947</v>
      </c>
      <c r="C6881" s="17" t="s">
        <v>6954</v>
      </c>
      <c r="E6881" s="51" t="s">
        <v>51</v>
      </c>
    </row>
    <row r="6882" spans="2:5" ht="409.6" x14ac:dyDescent="0.2">
      <c r="B6882" s="24" t="s">
        <v>21948</v>
      </c>
      <c r="C6882" s="17" t="s">
        <v>6955</v>
      </c>
      <c r="E6882" s="51" t="s">
        <v>51</v>
      </c>
    </row>
    <row r="6883" spans="2:5" ht="409.6" x14ac:dyDescent="0.2">
      <c r="B6883" s="24" t="s">
        <v>21949</v>
      </c>
      <c r="C6883" s="17" t="s">
        <v>6956</v>
      </c>
      <c r="E6883" s="51" t="s">
        <v>51</v>
      </c>
    </row>
    <row r="6884" spans="2:5" ht="409.6" x14ac:dyDescent="0.2">
      <c r="B6884" s="24" t="s">
        <v>21950</v>
      </c>
      <c r="C6884" s="17" t="s">
        <v>6957</v>
      </c>
      <c r="E6884" s="51" t="s">
        <v>51</v>
      </c>
    </row>
    <row r="6885" spans="2:5" ht="409.6" x14ac:dyDescent="0.2">
      <c r="B6885" s="24" t="s">
        <v>21951</v>
      </c>
      <c r="C6885" s="17" t="s">
        <v>6958</v>
      </c>
      <c r="E6885" s="51" t="s">
        <v>51</v>
      </c>
    </row>
    <row r="6886" spans="2:5" ht="409.6" x14ac:dyDescent="0.2">
      <c r="B6886" s="24" t="s">
        <v>21952</v>
      </c>
      <c r="C6886" s="17" t="s">
        <v>6959</v>
      </c>
      <c r="E6886" s="51" t="s">
        <v>51</v>
      </c>
    </row>
    <row r="6887" spans="2:5" ht="409.6" x14ac:dyDescent="0.2">
      <c r="B6887" s="24" t="s">
        <v>21953</v>
      </c>
      <c r="C6887" s="17" t="s">
        <v>6960</v>
      </c>
      <c r="E6887" s="51" t="s">
        <v>51</v>
      </c>
    </row>
    <row r="6888" spans="2:5" ht="409.6" x14ac:dyDescent="0.2">
      <c r="B6888" s="24" t="s">
        <v>21954</v>
      </c>
      <c r="C6888" s="17" t="s">
        <v>6961</v>
      </c>
      <c r="E6888" s="51" t="s">
        <v>51</v>
      </c>
    </row>
    <row r="6889" spans="2:5" ht="409.6" x14ac:dyDescent="0.2">
      <c r="B6889" s="24" t="s">
        <v>21955</v>
      </c>
      <c r="C6889" s="17" t="s">
        <v>6962</v>
      </c>
      <c r="E6889" s="51" t="s">
        <v>51</v>
      </c>
    </row>
    <row r="6890" spans="2:5" ht="409.6" x14ac:dyDescent="0.2">
      <c r="B6890" s="24" t="s">
        <v>21956</v>
      </c>
      <c r="C6890" s="17" t="s">
        <v>6963</v>
      </c>
      <c r="E6890" s="51" t="s">
        <v>51</v>
      </c>
    </row>
    <row r="6891" spans="2:5" ht="409.6" x14ac:dyDescent="0.2">
      <c r="B6891" s="24" t="s">
        <v>21957</v>
      </c>
      <c r="C6891" s="17" t="s">
        <v>6964</v>
      </c>
      <c r="E6891" s="51" t="s">
        <v>51</v>
      </c>
    </row>
    <row r="6892" spans="2:5" ht="409.6" x14ac:dyDescent="0.2">
      <c r="B6892" s="24" t="s">
        <v>21958</v>
      </c>
      <c r="C6892" s="17" t="s">
        <v>6965</v>
      </c>
      <c r="E6892" s="51" t="s">
        <v>51</v>
      </c>
    </row>
    <row r="6893" spans="2:5" ht="409.6" x14ac:dyDescent="0.2">
      <c r="B6893" s="24" t="s">
        <v>21959</v>
      </c>
      <c r="C6893" s="17" t="s">
        <v>6966</v>
      </c>
      <c r="E6893" s="51" t="s">
        <v>51</v>
      </c>
    </row>
    <row r="6894" spans="2:5" ht="409.6" x14ac:dyDescent="0.2">
      <c r="B6894" s="24" t="s">
        <v>21960</v>
      </c>
      <c r="C6894" s="17" t="s">
        <v>6967</v>
      </c>
      <c r="E6894" s="51" t="s">
        <v>51</v>
      </c>
    </row>
    <row r="6895" spans="2:5" ht="409.6" x14ac:dyDescent="0.2">
      <c r="B6895" s="24" t="s">
        <v>21961</v>
      </c>
      <c r="C6895" s="17" t="s">
        <v>6968</v>
      </c>
      <c r="E6895" s="51" t="s">
        <v>51</v>
      </c>
    </row>
    <row r="6896" spans="2:5" ht="409.6" x14ac:dyDescent="0.2">
      <c r="B6896" s="24" t="s">
        <v>21962</v>
      </c>
      <c r="C6896" s="17" t="s">
        <v>6969</v>
      </c>
      <c r="E6896" s="51" t="s">
        <v>51</v>
      </c>
    </row>
    <row r="6897" spans="2:5" ht="409.6" x14ac:dyDescent="0.2">
      <c r="B6897" s="24" t="s">
        <v>21963</v>
      </c>
      <c r="C6897" s="17" t="s">
        <v>6970</v>
      </c>
      <c r="E6897" s="51" t="s">
        <v>51</v>
      </c>
    </row>
    <row r="6898" spans="2:5" ht="409.6" x14ac:dyDescent="0.2">
      <c r="B6898" s="24" t="s">
        <v>21964</v>
      </c>
      <c r="C6898" s="17" t="s">
        <v>6971</v>
      </c>
      <c r="E6898" s="51" t="s">
        <v>51</v>
      </c>
    </row>
    <row r="6899" spans="2:5" ht="409.6" x14ac:dyDescent="0.2">
      <c r="B6899" s="24" t="s">
        <v>21965</v>
      </c>
      <c r="C6899" s="17" t="s">
        <v>6972</v>
      </c>
      <c r="E6899" s="51" t="s">
        <v>51</v>
      </c>
    </row>
    <row r="6900" spans="2:5" ht="409.6" x14ac:dyDescent="0.2">
      <c r="B6900" s="24" t="s">
        <v>21966</v>
      </c>
      <c r="C6900" s="17" t="s">
        <v>6973</v>
      </c>
      <c r="E6900" s="51" t="s">
        <v>51</v>
      </c>
    </row>
    <row r="6901" spans="2:5" ht="409.6" x14ac:dyDescent="0.2">
      <c r="B6901" s="24" t="s">
        <v>21967</v>
      </c>
      <c r="C6901" s="17" t="s">
        <v>6974</v>
      </c>
      <c r="E6901" s="51" t="s">
        <v>51</v>
      </c>
    </row>
    <row r="6902" spans="2:5" ht="409.6" x14ac:dyDescent="0.2">
      <c r="B6902" s="24" t="s">
        <v>21968</v>
      </c>
      <c r="C6902" s="17" t="s">
        <v>6975</v>
      </c>
      <c r="E6902" s="51" t="s">
        <v>51</v>
      </c>
    </row>
    <row r="6903" spans="2:5" ht="409.6" x14ac:dyDescent="0.2">
      <c r="B6903" s="24" t="s">
        <v>21969</v>
      </c>
      <c r="C6903" s="17" t="s">
        <v>6976</v>
      </c>
      <c r="E6903" s="51" t="s">
        <v>51</v>
      </c>
    </row>
    <row r="6904" spans="2:5" ht="409.6" x14ac:dyDescent="0.2">
      <c r="B6904" s="24" t="s">
        <v>21970</v>
      </c>
      <c r="C6904" s="17" t="s">
        <v>6977</v>
      </c>
      <c r="E6904" s="51" t="s">
        <v>51</v>
      </c>
    </row>
    <row r="6905" spans="2:5" ht="409.6" x14ac:dyDescent="0.2">
      <c r="B6905" s="24" t="s">
        <v>21971</v>
      </c>
      <c r="C6905" s="17" t="s">
        <v>6978</v>
      </c>
      <c r="E6905" s="51" t="s">
        <v>51</v>
      </c>
    </row>
    <row r="6906" spans="2:5" ht="409.6" x14ac:dyDescent="0.2">
      <c r="B6906" s="24" t="s">
        <v>21972</v>
      </c>
      <c r="C6906" s="17" t="s">
        <v>6979</v>
      </c>
      <c r="E6906" s="51" t="s">
        <v>51</v>
      </c>
    </row>
    <row r="6907" spans="2:5" ht="409.6" x14ac:dyDescent="0.2">
      <c r="B6907" s="24" t="s">
        <v>21973</v>
      </c>
      <c r="C6907" s="17" t="s">
        <v>6980</v>
      </c>
      <c r="E6907" s="51" t="s">
        <v>51</v>
      </c>
    </row>
    <row r="6908" spans="2:5" ht="409.6" x14ac:dyDescent="0.2">
      <c r="B6908" s="24" t="s">
        <v>21974</v>
      </c>
      <c r="C6908" s="17" t="s">
        <v>6981</v>
      </c>
      <c r="E6908" s="51" t="s">
        <v>51</v>
      </c>
    </row>
    <row r="6909" spans="2:5" ht="409.6" x14ac:dyDescent="0.2">
      <c r="B6909" s="24" t="s">
        <v>21975</v>
      </c>
      <c r="C6909" s="17" t="s">
        <v>6982</v>
      </c>
      <c r="E6909" s="51" t="s">
        <v>51</v>
      </c>
    </row>
    <row r="6910" spans="2:5" ht="409.6" x14ac:dyDescent="0.2">
      <c r="B6910" s="24" t="s">
        <v>21976</v>
      </c>
      <c r="C6910" s="17" t="s">
        <v>6983</v>
      </c>
      <c r="E6910" s="51" t="s">
        <v>51</v>
      </c>
    </row>
    <row r="6911" spans="2:5" ht="409.6" x14ac:dyDescent="0.2">
      <c r="B6911" s="24" t="s">
        <v>21977</v>
      </c>
      <c r="C6911" s="17" t="s">
        <v>6984</v>
      </c>
      <c r="E6911" s="51" t="s">
        <v>51</v>
      </c>
    </row>
    <row r="6912" spans="2:5" ht="409.6" x14ac:dyDescent="0.2">
      <c r="B6912" s="24" t="s">
        <v>21978</v>
      </c>
      <c r="C6912" s="17" t="s">
        <v>6985</v>
      </c>
      <c r="E6912" s="51" t="s">
        <v>51</v>
      </c>
    </row>
    <row r="6913" spans="2:5" ht="409.6" x14ac:dyDescent="0.2">
      <c r="B6913" s="24" t="s">
        <v>21979</v>
      </c>
      <c r="C6913" s="17" t="s">
        <v>6986</v>
      </c>
      <c r="E6913" s="51" t="s">
        <v>51</v>
      </c>
    </row>
    <row r="6914" spans="2:5" ht="409.6" x14ac:dyDescent="0.2">
      <c r="B6914" s="24" t="s">
        <v>21980</v>
      </c>
      <c r="C6914" s="17" t="s">
        <v>6987</v>
      </c>
      <c r="E6914" s="51" t="s">
        <v>51</v>
      </c>
    </row>
    <row r="6915" spans="2:5" ht="409.6" x14ac:dyDescent="0.2">
      <c r="B6915" s="24" t="s">
        <v>21981</v>
      </c>
      <c r="C6915" s="17" t="s">
        <v>6988</v>
      </c>
      <c r="E6915" s="51" t="s">
        <v>51</v>
      </c>
    </row>
    <row r="6916" spans="2:5" ht="409.6" x14ac:dyDescent="0.2">
      <c r="B6916" s="24" t="s">
        <v>21982</v>
      </c>
      <c r="C6916" s="17" t="s">
        <v>6989</v>
      </c>
      <c r="E6916" s="51" t="s">
        <v>51</v>
      </c>
    </row>
    <row r="6917" spans="2:5" ht="409.6" x14ac:dyDescent="0.2">
      <c r="B6917" s="24" t="s">
        <v>21983</v>
      </c>
      <c r="C6917" s="17" t="s">
        <v>6990</v>
      </c>
      <c r="E6917" s="51" t="s">
        <v>51</v>
      </c>
    </row>
    <row r="6918" spans="2:5" ht="409.6" x14ac:dyDescent="0.2">
      <c r="B6918" s="24" t="s">
        <v>21984</v>
      </c>
      <c r="C6918" s="17" t="s">
        <v>6991</v>
      </c>
      <c r="E6918" s="51" t="s">
        <v>51</v>
      </c>
    </row>
    <row r="6919" spans="2:5" ht="409.6" x14ac:dyDescent="0.2">
      <c r="B6919" s="24" t="s">
        <v>21985</v>
      </c>
      <c r="C6919" s="17" t="s">
        <v>6992</v>
      </c>
      <c r="E6919" s="51" t="s">
        <v>51</v>
      </c>
    </row>
    <row r="6920" spans="2:5" ht="409.6" x14ac:dyDescent="0.2">
      <c r="B6920" s="24" t="s">
        <v>21986</v>
      </c>
      <c r="C6920" s="17" t="s">
        <v>6993</v>
      </c>
      <c r="E6920" s="51" t="s">
        <v>51</v>
      </c>
    </row>
    <row r="6921" spans="2:5" ht="409.6" x14ac:dyDescent="0.2">
      <c r="B6921" s="24" t="s">
        <v>21987</v>
      </c>
      <c r="C6921" s="17" t="s">
        <v>6994</v>
      </c>
      <c r="E6921" s="51" t="s">
        <v>51</v>
      </c>
    </row>
    <row r="6922" spans="2:5" ht="409.6" x14ac:dyDescent="0.2">
      <c r="B6922" s="24" t="s">
        <v>21988</v>
      </c>
      <c r="C6922" s="17" t="s">
        <v>6995</v>
      </c>
      <c r="E6922" s="51" t="s">
        <v>51</v>
      </c>
    </row>
    <row r="6923" spans="2:5" ht="409.6" x14ac:dyDescent="0.2">
      <c r="B6923" s="24" t="s">
        <v>21989</v>
      </c>
      <c r="C6923" s="17" t="s">
        <v>6996</v>
      </c>
      <c r="E6923" s="51" t="s">
        <v>51</v>
      </c>
    </row>
    <row r="6924" spans="2:5" ht="409.6" x14ac:dyDescent="0.2">
      <c r="B6924" s="24" t="s">
        <v>21990</v>
      </c>
      <c r="C6924" s="17" t="s">
        <v>6997</v>
      </c>
      <c r="E6924" s="51" t="s">
        <v>51</v>
      </c>
    </row>
    <row r="6925" spans="2:5" ht="409.6" x14ac:dyDescent="0.2">
      <c r="B6925" s="24" t="s">
        <v>21991</v>
      </c>
      <c r="C6925" s="17" t="s">
        <v>6998</v>
      </c>
      <c r="E6925" s="51" t="s">
        <v>51</v>
      </c>
    </row>
    <row r="6926" spans="2:5" ht="409.6" x14ac:dyDescent="0.2">
      <c r="B6926" s="24" t="s">
        <v>21992</v>
      </c>
      <c r="C6926" s="17" t="s">
        <v>6999</v>
      </c>
      <c r="E6926" s="51" t="s">
        <v>51</v>
      </c>
    </row>
    <row r="6927" spans="2:5" ht="409.6" x14ac:dyDescent="0.2">
      <c r="B6927" s="24" t="s">
        <v>21993</v>
      </c>
      <c r="C6927" s="17" t="s">
        <v>7000</v>
      </c>
      <c r="E6927" s="51" t="s">
        <v>51</v>
      </c>
    </row>
    <row r="6928" spans="2:5" ht="409.6" x14ac:dyDescent="0.2">
      <c r="B6928" s="24" t="s">
        <v>21994</v>
      </c>
      <c r="C6928" s="17" t="s">
        <v>7001</v>
      </c>
      <c r="E6928" s="51" t="s">
        <v>51</v>
      </c>
    </row>
    <row r="6929" spans="2:5" ht="409.6" x14ac:dyDescent="0.2">
      <c r="B6929" s="24" t="s">
        <v>21995</v>
      </c>
      <c r="C6929" s="17" t="s">
        <v>7002</v>
      </c>
      <c r="E6929" s="51" t="s">
        <v>51</v>
      </c>
    </row>
    <row r="6930" spans="2:5" ht="409.6" x14ac:dyDescent="0.2">
      <c r="B6930" s="24" t="s">
        <v>21996</v>
      </c>
      <c r="C6930" s="17" t="s">
        <v>7003</v>
      </c>
      <c r="E6930" s="51" t="s">
        <v>51</v>
      </c>
    </row>
    <row r="6931" spans="2:5" ht="409.6" x14ac:dyDescent="0.2">
      <c r="B6931" s="24" t="s">
        <v>21997</v>
      </c>
      <c r="C6931" s="17" t="s">
        <v>7004</v>
      </c>
      <c r="E6931" s="51" t="s">
        <v>51</v>
      </c>
    </row>
    <row r="6932" spans="2:5" ht="409.6" x14ac:dyDescent="0.2">
      <c r="B6932" s="24" t="s">
        <v>21998</v>
      </c>
      <c r="C6932" s="17" t="s">
        <v>7005</v>
      </c>
      <c r="E6932" s="51" t="s">
        <v>51</v>
      </c>
    </row>
    <row r="6933" spans="2:5" ht="409.6" x14ac:dyDescent="0.2">
      <c r="B6933" s="24" t="s">
        <v>21999</v>
      </c>
      <c r="C6933" s="17" t="s">
        <v>7006</v>
      </c>
      <c r="E6933" s="51" t="s">
        <v>51</v>
      </c>
    </row>
    <row r="6934" spans="2:5" ht="409.6" x14ac:dyDescent="0.2">
      <c r="B6934" s="24" t="s">
        <v>22000</v>
      </c>
      <c r="C6934" s="17" t="s">
        <v>7007</v>
      </c>
      <c r="E6934" s="51" t="s">
        <v>51</v>
      </c>
    </row>
    <row r="6935" spans="2:5" ht="409.6" x14ac:dyDescent="0.2">
      <c r="B6935" s="24" t="s">
        <v>22001</v>
      </c>
      <c r="C6935" s="17" t="s">
        <v>7008</v>
      </c>
      <c r="E6935" s="51" t="s">
        <v>51</v>
      </c>
    </row>
    <row r="6936" spans="2:5" ht="409.6" x14ac:dyDescent="0.2">
      <c r="B6936" s="24" t="s">
        <v>22002</v>
      </c>
      <c r="C6936" s="17" t="s">
        <v>7009</v>
      </c>
      <c r="E6936" s="51" t="s">
        <v>51</v>
      </c>
    </row>
    <row r="6937" spans="2:5" ht="409.6" x14ac:dyDescent="0.2">
      <c r="B6937" s="24" t="s">
        <v>22003</v>
      </c>
      <c r="C6937" s="17" t="s">
        <v>7010</v>
      </c>
      <c r="E6937" s="51" t="s">
        <v>51</v>
      </c>
    </row>
    <row r="6938" spans="2:5" ht="409.6" x14ac:dyDescent="0.2">
      <c r="B6938" s="24" t="s">
        <v>22004</v>
      </c>
      <c r="C6938" s="17" t="s">
        <v>7011</v>
      </c>
      <c r="E6938" s="51" t="s">
        <v>51</v>
      </c>
    </row>
    <row r="6939" spans="2:5" ht="409.6" x14ac:dyDescent="0.2">
      <c r="B6939" s="24" t="s">
        <v>22005</v>
      </c>
      <c r="C6939" s="17" t="s">
        <v>7012</v>
      </c>
      <c r="E6939" s="51" t="s">
        <v>51</v>
      </c>
    </row>
    <row r="6940" spans="2:5" ht="409.6" x14ac:dyDescent="0.2">
      <c r="B6940" s="24" t="s">
        <v>22006</v>
      </c>
      <c r="C6940" s="17" t="s">
        <v>7013</v>
      </c>
      <c r="E6940" s="51" t="s">
        <v>51</v>
      </c>
    </row>
    <row r="6941" spans="2:5" ht="409.6" x14ac:dyDescent="0.2">
      <c r="B6941" s="24" t="s">
        <v>22007</v>
      </c>
      <c r="C6941" s="17" t="s">
        <v>7014</v>
      </c>
      <c r="E6941" s="51" t="s">
        <v>51</v>
      </c>
    </row>
    <row r="6942" spans="2:5" ht="409.6" x14ac:dyDescent="0.2">
      <c r="B6942" s="24" t="s">
        <v>22008</v>
      </c>
      <c r="C6942" s="17" t="s">
        <v>7015</v>
      </c>
      <c r="E6942" s="51" t="s">
        <v>51</v>
      </c>
    </row>
    <row r="6943" spans="2:5" ht="409.6" x14ac:dyDescent="0.2">
      <c r="B6943" s="24" t="s">
        <v>22009</v>
      </c>
      <c r="C6943" s="17" t="s">
        <v>7016</v>
      </c>
      <c r="E6943" s="51" t="s">
        <v>51</v>
      </c>
    </row>
    <row r="6944" spans="2:5" ht="409.6" x14ac:dyDescent="0.2">
      <c r="B6944" s="24" t="s">
        <v>22010</v>
      </c>
      <c r="C6944" s="17" t="s">
        <v>7017</v>
      </c>
      <c r="E6944" s="51" t="s">
        <v>51</v>
      </c>
    </row>
    <row r="6945" spans="2:5" ht="409.6" x14ac:dyDescent="0.2">
      <c r="B6945" s="24" t="s">
        <v>22011</v>
      </c>
      <c r="C6945" s="17" t="s">
        <v>7018</v>
      </c>
      <c r="E6945" s="51" t="s">
        <v>51</v>
      </c>
    </row>
    <row r="6946" spans="2:5" ht="409.6" x14ac:dyDescent="0.2">
      <c r="B6946" s="24" t="s">
        <v>22012</v>
      </c>
      <c r="C6946" s="17" t="s">
        <v>7019</v>
      </c>
      <c r="E6946" s="51" t="s">
        <v>51</v>
      </c>
    </row>
    <row r="6947" spans="2:5" ht="409.6" x14ac:dyDescent="0.2">
      <c r="B6947" s="24" t="s">
        <v>22013</v>
      </c>
      <c r="C6947" s="17" t="s">
        <v>7020</v>
      </c>
      <c r="E6947" s="51" t="s">
        <v>51</v>
      </c>
    </row>
    <row r="6948" spans="2:5" ht="409.6" x14ac:dyDescent="0.2">
      <c r="B6948" s="24" t="s">
        <v>22014</v>
      </c>
      <c r="C6948" s="17" t="s">
        <v>7021</v>
      </c>
      <c r="E6948" s="51" t="s">
        <v>51</v>
      </c>
    </row>
    <row r="6949" spans="2:5" ht="409.6" x14ac:dyDescent="0.2">
      <c r="B6949" s="24" t="s">
        <v>22015</v>
      </c>
      <c r="C6949" s="17" t="s">
        <v>7022</v>
      </c>
      <c r="E6949" s="51" t="s">
        <v>51</v>
      </c>
    </row>
    <row r="6950" spans="2:5" ht="409.6" x14ac:dyDescent="0.2">
      <c r="B6950" s="24" t="s">
        <v>22016</v>
      </c>
      <c r="C6950" s="17" t="s">
        <v>7023</v>
      </c>
      <c r="E6950" s="51" t="s">
        <v>51</v>
      </c>
    </row>
    <row r="6951" spans="2:5" ht="409.6" x14ac:dyDescent="0.2">
      <c r="B6951" s="24" t="s">
        <v>22017</v>
      </c>
      <c r="C6951" s="17" t="s">
        <v>7024</v>
      </c>
      <c r="E6951" s="51" t="s">
        <v>51</v>
      </c>
    </row>
    <row r="6952" spans="2:5" ht="409.6" x14ac:dyDescent="0.2">
      <c r="B6952" s="24" t="s">
        <v>22018</v>
      </c>
      <c r="C6952" s="17" t="s">
        <v>7025</v>
      </c>
      <c r="E6952" s="51" t="s">
        <v>51</v>
      </c>
    </row>
    <row r="6953" spans="2:5" ht="409.6" x14ac:dyDescent="0.2">
      <c r="B6953" s="24" t="s">
        <v>22019</v>
      </c>
      <c r="C6953" s="17" t="s">
        <v>7026</v>
      </c>
      <c r="E6953" s="51" t="s">
        <v>51</v>
      </c>
    </row>
    <row r="6954" spans="2:5" ht="409.6" x14ac:dyDescent="0.2">
      <c r="B6954" s="24" t="s">
        <v>22020</v>
      </c>
      <c r="C6954" s="17" t="s">
        <v>7027</v>
      </c>
      <c r="E6954" s="51" t="s">
        <v>51</v>
      </c>
    </row>
    <row r="6955" spans="2:5" ht="409.6" x14ac:dyDescent="0.2">
      <c r="B6955" s="24" t="s">
        <v>22021</v>
      </c>
      <c r="C6955" s="17" t="s">
        <v>7028</v>
      </c>
      <c r="E6955" s="51" t="s">
        <v>51</v>
      </c>
    </row>
    <row r="6956" spans="2:5" ht="409.6" x14ac:dyDescent="0.2">
      <c r="B6956" s="24" t="s">
        <v>22022</v>
      </c>
      <c r="C6956" s="17" t="s">
        <v>7029</v>
      </c>
      <c r="E6956" s="51" t="s">
        <v>51</v>
      </c>
    </row>
    <row r="6957" spans="2:5" ht="409.6" x14ac:dyDescent="0.2">
      <c r="B6957" s="24" t="s">
        <v>22023</v>
      </c>
      <c r="C6957" s="17" t="s">
        <v>7030</v>
      </c>
      <c r="E6957" s="51" t="s">
        <v>51</v>
      </c>
    </row>
    <row r="6958" spans="2:5" ht="409.6" x14ac:dyDescent="0.2">
      <c r="B6958" s="24" t="s">
        <v>22024</v>
      </c>
      <c r="C6958" s="17" t="s">
        <v>7031</v>
      </c>
      <c r="E6958" s="51" t="s">
        <v>51</v>
      </c>
    </row>
    <row r="6959" spans="2:5" ht="409.6" x14ac:dyDescent="0.2">
      <c r="B6959" s="24" t="s">
        <v>22025</v>
      </c>
      <c r="C6959" s="17" t="s">
        <v>7032</v>
      </c>
      <c r="E6959" s="51" t="s">
        <v>51</v>
      </c>
    </row>
    <row r="6960" spans="2:5" ht="409.6" x14ac:dyDescent="0.2">
      <c r="B6960" s="24" t="s">
        <v>22026</v>
      </c>
      <c r="C6960" s="17" t="s">
        <v>7033</v>
      </c>
      <c r="E6960" s="51" t="s">
        <v>51</v>
      </c>
    </row>
    <row r="6961" spans="2:5" ht="409.6" x14ac:dyDescent="0.2">
      <c r="B6961" s="24" t="s">
        <v>22027</v>
      </c>
      <c r="C6961" s="17" t="s">
        <v>7034</v>
      </c>
      <c r="E6961" s="51" t="s">
        <v>51</v>
      </c>
    </row>
    <row r="6962" spans="2:5" ht="409.6" x14ac:dyDescent="0.2">
      <c r="B6962" s="24" t="s">
        <v>22028</v>
      </c>
      <c r="C6962" s="17" t="s">
        <v>7035</v>
      </c>
      <c r="E6962" s="51" t="s">
        <v>51</v>
      </c>
    </row>
    <row r="6963" spans="2:5" ht="409.6" x14ac:dyDescent="0.2">
      <c r="B6963" s="24" t="s">
        <v>22029</v>
      </c>
      <c r="C6963" s="17" t="s">
        <v>7036</v>
      </c>
      <c r="E6963" s="51" t="s">
        <v>51</v>
      </c>
    </row>
    <row r="6964" spans="2:5" ht="409.6" x14ac:dyDescent="0.2">
      <c r="B6964" s="24" t="s">
        <v>22030</v>
      </c>
      <c r="C6964" s="17" t="s">
        <v>7037</v>
      </c>
      <c r="E6964" s="51" t="s">
        <v>51</v>
      </c>
    </row>
    <row r="6965" spans="2:5" ht="409.6" x14ac:dyDescent="0.2">
      <c r="B6965" s="24" t="s">
        <v>22031</v>
      </c>
      <c r="C6965" s="17" t="s">
        <v>7038</v>
      </c>
      <c r="E6965" s="51" t="s">
        <v>51</v>
      </c>
    </row>
    <row r="6966" spans="2:5" ht="409.6" x14ac:dyDescent="0.2">
      <c r="B6966" s="24" t="s">
        <v>22032</v>
      </c>
      <c r="C6966" s="17" t="s">
        <v>7039</v>
      </c>
      <c r="E6966" s="51" t="s">
        <v>51</v>
      </c>
    </row>
    <row r="6967" spans="2:5" ht="409.6" x14ac:dyDescent="0.2">
      <c r="B6967" s="24" t="s">
        <v>22033</v>
      </c>
      <c r="C6967" s="17" t="s">
        <v>7040</v>
      </c>
      <c r="E6967" s="51" t="s">
        <v>51</v>
      </c>
    </row>
    <row r="6968" spans="2:5" ht="409.6" x14ac:dyDescent="0.2">
      <c r="B6968" s="24" t="s">
        <v>22034</v>
      </c>
      <c r="C6968" s="17" t="s">
        <v>7041</v>
      </c>
      <c r="E6968" s="51" t="s">
        <v>51</v>
      </c>
    </row>
    <row r="6969" spans="2:5" ht="409.6" x14ac:dyDescent="0.2">
      <c r="B6969" s="24" t="s">
        <v>22035</v>
      </c>
      <c r="C6969" s="17" t="s">
        <v>7042</v>
      </c>
      <c r="E6969" s="51" t="s">
        <v>51</v>
      </c>
    </row>
    <row r="6970" spans="2:5" ht="409.6" x14ac:dyDescent="0.2">
      <c r="B6970" s="24" t="s">
        <v>22036</v>
      </c>
      <c r="C6970" s="17" t="s">
        <v>7043</v>
      </c>
      <c r="E6970" s="51" t="s">
        <v>51</v>
      </c>
    </row>
    <row r="6971" spans="2:5" ht="409.6" x14ac:dyDescent="0.2">
      <c r="B6971" s="24" t="s">
        <v>22037</v>
      </c>
      <c r="C6971" s="17" t="s">
        <v>7044</v>
      </c>
      <c r="E6971" s="51" t="s">
        <v>51</v>
      </c>
    </row>
    <row r="6972" spans="2:5" ht="409.6" x14ac:dyDescent="0.2">
      <c r="B6972" s="24" t="s">
        <v>22038</v>
      </c>
      <c r="C6972" s="17" t="s">
        <v>7045</v>
      </c>
      <c r="E6972" s="51" t="s">
        <v>51</v>
      </c>
    </row>
    <row r="6973" spans="2:5" ht="409.6" x14ac:dyDescent="0.2">
      <c r="B6973" s="24" t="s">
        <v>22039</v>
      </c>
      <c r="C6973" s="17" t="s">
        <v>7046</v>
      </c>
      <c r="E6973" s="51" t="s">
        <v>51</v>
      </c>
    </row>
    <row r="6974" spans="2:5" ht="409.6" x14ac:dyDescent="0.2">
      <c r="B6974" s="24" t="s">
        <v>22040</v>
      </c>
      <c r="C6974" s="17" t="s">
        <v>7047</v>
      </c>
      <c r="E6974" s="51" t="s">
        <v>51</v>
      </c>
    </row>
    <row r="6975" spans="2:5" ht="409.6" x14ac:dyDescent="0.2">
      <c r="B6975" s="24" t="s">
        <v>22041</v>
      </c>
      <c r="C6975" s="17" t="s">
        <v>7048</v>
      </c>
      <c r="E6975" s="51" t="s">
        <v>51</v>
      </c>
    </row>
    <row r="6976" spans="2:5" ht="409.6" x14ac:dyDescent="0.2">
      <c r="B6976" s="24" t="s">
        <v>22042</v>
      </c>
      <c r="C6976" s="17" t="s">
        <v>7049</v>
      </c>
      <c r="E6976" s="51" t="s">
        <v>51</v>
      </c>
    </row>
    <row r="6977" spans="2:5" ht="409.6" x14ac:dyDescent="0.2">
      <c r="B6977" s="24" t="s">
        <v>22043</v>
      </c>
      <c r="C6977" s="17" t="s">
        <v>7050</v>
      </c>
      <c r="E6977" s="51" t="s">
        <v>51</v>
      </c>
    </row>
    <row r="6978" spans="2:5" ht="409.6" x14ac:dyDescent="0.2">
      <c r="B6978" s="24" t="s">
        <v>22044</v>
      </c>
      <c r="C6978" s="17" t="s">
        <v>7051</v>
      </c>
      <c r="E6978" s="51" t="s">
        <v>51</v>
      </c>
    </row>
    <row r="6979" spans="2:5" ht="409.6" x14ac:dyDescent="0.2">
      <c r="B6979" s="24" t="s">
        <v>22045</v>
      </c>
      <c r="C6979" s="17" t="s">
        <v>7052</v>
      </c>
      <c r="E6979" s="51" t="s">
        <v>51</v>
      </c>
    </row>
    <row r="6980" spans="2:5" ht="409.6" x14ac:dyDescent="0.2">
      <c r="B6980" s="24" t="s">
        <v>22046</v>
      </c>
      <c r="C6980" s="17" t="s">
        <v>7053</v>
      </c>
      <c r="E6980" s="51" t="s">
        <v>51</v>
      </c>
    </row>
    <row r="6981" spans="2:5" ht="409.6" x14ac:dyDescent="0.2">
      <c r="B6981" s="24" t="s">
        <v>22047</v>
      </c>
      <c r="C6981" s="17" t="s">
        <v>7054</v>
      </c>
      <c r="E6981" s="51" t="s">
        <v>51</v>
      </c>
    </row>
    <row r="6982" spans="2:5" ht="409.6" x14ac:dyDescent="0.2">
      <c r="B6982" s="24" t="s">
        <v>22048</v>
      </c>
      <c r="C6982" s="17" t="s">
        <v>7055</v>
      </c>
      <c r="E6982" s="51" t="s">
        <v>51</v>
      </c>
    </row>
    <row r="6983" spans="2:5" ht="409.6" x14ac:dyDescent="0.2">
      <c r="B6983" s="24" t="s">
        <v>22049</v>
      </c>
      <c r="C6983" s="17" t="s">
        <v>7056</v>
      </c>
      <c r="E6983" s="51" t="s">
        <v>51</v>
      </c>
    </row>
    <row r="6984" spans="2:5" ht="409.6" x14ac:dyDescent="0.2">
      <c r="B6984" s="24" t="s">
        <v>22050</v>
      </c>
      <c r="C6984" s="17" t="s">
        <v>7057</v>
      </c>
      <c r="E6984" s="51" t="s">
        <v>51</v>
      </c>
    </row>
    <row r="6985" spans="2:5" ht="409.6" x14ac:dyDescent="0.2">
      <c r="B6985" s="24" t="s">
        <v>22051</v>
      </c>
      <c r="C6985" s="17" t="s">
        <v>7058</v>
      </c>
      <c r="E6985" s="51" t="s">
        <v>51</v>
      </c>
    </row>
    <row r="6986" spans="2:5" ht="409.6" x14ac:dyDescent="0.2">
      <c r="B6986" s="24" t="s">
        <v>22052</v>
      </c>
      <c r="C6986" s="17" t="s">
        <v>7059</v>
      </c>
      <c r="E6986" s="51" t="s">
        <v>51</v>
      </c>
    </row>
    <row r="6987" spans="2:5" ht="409.6" x14ac:dyDescent="0.2">
      <c r="B6987" s="24" t="s">
        <v>22053</v>
      </c>
      <c r="C6987" s="17" t="s">
        <v>7060</v>
      </c>
      <c r="E6987" s="51" t="s">
        <v>51</v>
      </c>
    </row>
    <row r="6988" spans="2:5" ht="409.6" x14ac:dyDescent="0.2">
      <c r="B6988" s="24" t="s">
        <v>22054</v>
      </c>
      <c r="C6988" s="17" t="s">
        <v>7061</v>
      </c>
      <c r="E6988" s="51" t="s">
        <v>51</v>
      </c>
    </row>
    <row r="6989" spans="2:5" ht="409.6" x14ac:dyDescent="0.2">
      <c r="B6989" s="24" t="s">
        <v>22055</v>
      </c>
      <c r="C6989" s="17" t="s">
        <v>7062</v>
      </c>
      <c r="E6989" s="51" t="s">
        <v>51</v>
      </c>
    </row>
    <row r="6990" spans="2:5" ht="409.6" x14ac:dyDescent="0.2">
      <c r="B6990" s="24" t="s">
        <v>22056</v>
      </c>
      <c r="C6990" s="17" t="s">
        <v>7063</v>
      </c>
      <c r="E6990" s="51" t="s">
        <v>51</v>
      </c>
    </row>
    <row r="6991" spans="2:5" ht="409.6" x14ac:dyDescent="0.2">
      <c r="B6991" s="24" t="s">
        <v>22057</v>
      </c>
      <c r="C6991" s="17" t="s">
        <v>7064</v>
      </c>
      <c r="E6991" s="51" t="s">
        <v>51</v>
      </c>
    </row>
    <row r="6992" spans="2:5" ht="409.6" x14ac:dyDescent="0.2">
      <c r="B6992" s="24" t="s">
        <v>22058</v>
      </c>
      <c r="C6992" s="17" t="s">
        <v>7065</v>
      </c>
      <c r="E6992" s="51" t="s">
        <v>51</v>
      </c>
    </row>
    <row r="6993" spans="2:5" ht="409.6" x14ac:dyDescent="0.2">
      <c r="B6993" s="24" t="s">
        <v>22059</v>
      </c>
      <c r="C6993" s="17" t="s">
        <v>7066</v>
      </c>
      <c r="E6993" s="51" t="s">
        <v>51</v>
      </c>
    </row>
    <row r="6994" spans="2:5" ht="409.6" x14ac:dyDescent="0.2">
      <c r="B6994" s="24" t="s">
        <v>22060</v>
      </c>
      <c r="C6994" s="17" t="s">
        <v>7067</v>
      </c>
      <c r="E6994" s="51" t="s">
        <v>51</v>
      </c>
    </row>
    <row r="6995" spans="2:5" ht="409.6" x14ac:dyDescent="0.2">
      <c r="B6995" s="24" t="s">
        <v>22061</v>
      </c>
      <c r="C6995" s="17" t="s">
        <v>7068</v>
      </c>
      <c r="E6995" s="51" t="s">
        <v>51</v>
      </c>
    </row>
    <row r="6996" spans="2:5" ht="409.6" x14ac:dyDescent="0.2">
      <c r="B6996" s="24" t="s">
        <v>22062</v>
      </c>
      <c r="C6996" s="17" t="s">
        <v>7069</v>
      </c>
      <c r="E6996" s="51" t="s">
        <v>51</v>
      </c>
    </row>
    <row r="6997" spans="2:5" ht="409.6" x14ac:dyDescent="0.2">
      <c r="B6997" s="24" t="s">
        <v>22063</v>
      </c>
      <c r="C6997" s="17" t="s">
        <v>7070</v>
      </c>
      <c r="E6997" s="51" t="s">
        <v>51</v>
      </c>
    </row>
    <row r="6998" spans="2:5" ht="409.6" x14ac:dyDescent="0.2">
      <c r="B6998" s="24" t="s">
        <v>22064</v>
      </c>
      <c r="C6998" s="17" t="s">
        <v>7071</v>
      </c>
      <c r="E6998" s="51" t="s">
        <v>51</v>
      </c>
    </row>
    <row r="6999" spans="2:5" ht="409.6" x14ac:dyDescent="0.2">
      <c r="B6999" s="24" t="s">
        <v>22065</v>
      </c>
      <c r="C6999" s="17" t="s">
        <v>7072</v>
      </c>
      <c r="E6999" s="51" t="s">
        <v>51</v>
      </c>
    </row>
    <row r="7000" spans="2:5" ht="409.6" x14ac:dyDescent="0.2">
      <c r="B7000" s="24" t="s">
        <v>22066</v>
      </c>
      <c r="C7000" s="17" t="s">
        <v>7073</v>
      </c>
      <c r="E7000" s="51" t="s">
        <v>51</v>
      </c>
    </row>
    <row r="7001" spans="2:5" ht="409.6" x14ac:dyDescent="0.2">
      <c r="B7001" s="24" t="s">
        <v>22067</v>
      </c>
      <c r="C7001" s="17" t="s">
        <v>7074</v>
      </c>
      <c r="E7001" s="51" t="s">
        <v>51</v>
      </c>
    </row>
    <row r="7002" spans="2:5" ht="409.6" x14ac:dyDescent="0.2">
      <c r="B7002" s="24" t="s">
        <v>22068</v>
      </c>
      <c r="C7002" s="17" t="s">
        <v>7075</v>
      </c>
      <c r="E7002" s="51" t="s">
        <v>51</v>
      </c>
    </row>
    <row r="7003" spans="2:5" ht="409.6" x14ac:dyDescent="0.2">
      <c r="B7003" s="24" t="s">
        <v>22069</v>
      </c>
      <c r="C7003" s="17" t="s">
        <v>7076</v>
      </c>
      <c r="E7003" s="51" t="s">
        <v>51</v>
      </c>
    </row>
    <row r="7004" spans="2:5" ht="409.6" x14ac:dyDescent="0.2">
      <c r="B7004" s="24" t="s">
        <v>22070</v>
      </c>
      <c r="C7004" s="17" t="s">
        <v>7077</v>
      </c>
      <c r="E7004" s="51" t="s">
        <v>51</v>
      </c>
    </row>
    <row r="7005" spans="2:5" ht="409.6" x14ac:dyDescent="0.2">
      <c r="B7005" s="24" t="s">
        <v>22071</v>
      </c>
      <c r="C7005" s="17" t="s">
        <v>7078</v>
      </c>
      <c r="E7005" s="51" t="s">
        <v>51</v>
      </c>
    </row>
    <row r="7006" spans="2:5" ht="409.6" x14ac:dyDescent="0.2">
      <c r="B7006" s="24" t="s">
        <v>22072</v>
      </c>
      <c r="C7006" s="17" t="s">
        <v>7079</v>
      </c>
      <c r="E7006" s="51" t="s">
        <v>51</v>
      </c>
    </row>
    <row r="7007" spans="2:5" ht="409.6" x14ac:dyDescent="0.2">
      <c r="B7007" s="24" t="s">
        <v>22073</v>
      </c>
      <c r="C7007" s="17" t="s">
        <v>7080</v>
      </c>
      <c r="E7007" s="51" t="s">
        <v>51</v>
      </c>
    </row>
    <row r="7008" spans="2:5" ht="409.6" x14ac:dyDescent="0.2">
      <c r="B7008" s="24" t="s">
        <v>22074</v>
      </c>
      <c r="C7008" s="17" t="s">
        <v>7081</v>
      </c>
      <c r="E7008" s="51" t="s">
        <v>51</v>
      </c>
    </row>
    <row r="7009" spans="2:5" ht="409.6" x14ac:dyDescent="0.2">
      <c r="B7009" s="24" t="s">
        <v>22075</v>
      </c>
      <c r="C7009" s="17" t="s">
        <v>7082</v>
      </c>
      <c r="E7009" s="51" t="s">
        <v>51</v>
      </c>
    </row>
    <row r="7010" spans="2:5" ht="409.6" x14ac:dyDescent="0.2">
      <c r="B7010" s="24" t="s">
        <v>22076</v>
      </c>
      <c r="C7010" s="17" t="s">
        <v>7083</v>
      </c>
      <c r="E7010" s="51" t="s">
        <v>51</v>
      </c>
    </row>
    <row r="7011" spans="2:5" ht="409.6" x14ac:dyDescent="0.2">
      <c r="B7011" s="24" t="s">
        <v>22077</v>
      </c>
      <c r="C7011" s="17" t="s">
        <v>7084</v>
      </c>
      <c r="E7011" s="51" t="s">
        <v>51</v>
      </c>
    </row>
    <row r="7012" spans="2:5" ht="409.6" x14ac:dyDescent="0.2">
      <c r="B7012" s="24" t="s">
        <v>22078</v>
      </c>
      <c r="C7012" s="17" t="s">
        <v>7085</v>
      </c>
      <c r="E7012" s="51" t="s">
        <v>51</v>
      </c>
    </row>
    <row r="7013" spans="2:5" ht="409.6" x14ac:dyDescent="0.2">
      <c r="B7013" s="24" t="s">
        <v>22079</v>
      </c>
      <c r="C7013" s="17" t="s">
        <v>7086</v>
      </c>
      <c r="E7013" s="51" t="s">
        <v>51</v>
      </c>
    </row>
    <row r="7014" spans="2:5" ht="409.6" x14ac:dyDescent="0.2">
      <c r="B7014" s="24" t="s">
        <v>22080</v>
      </c>
      <c r="C7014" s="17" t="s">
        <v>7087</v>
      </c>
      <c r="E7014" s="51" t="s">
        <v>51</v>
      </c>
    </row>
    <row r="7015" spans="2:5" ht="409.6" x14ac:dyDescent="0.2">
      <c r="B7015" s="24" t="s">
        <v>22081</v>
      </c>
      <c r="C7015" s="17" t="s">
        <v>7088</v>
      </c>
      <c r="E7015" s="51" t="s">
        <v>51</v>
      </c>
    </row>
    <row r="7016" spans="2:5" ht="409.6" x14ac:dyDescent="0.2">
      <c r="B7016" s="24" t="s">
        <v>22082</v>
      </c>
      <c r="C7016" s="17" t="s">
        <v>7089</v>
      </c>
      <c r="E7016" s="51" t="s">
        <v>51</v>
      </c>
    </row>
    <row r="7017" spans="2:5" ht="409.6" x14ac:dyDescent="0.2">
      <c r="B7017" s="24" t="s">
        <v>22083</v>
      </c>
      <c r="C7017" s="17" t="s">
        <v>7090</v>
      </c>
      <c r="E7017" s="51" t="s">
        <v>51</v>
      </c>
    </row>
    <row r="7018" spans="2:5" ht="409.6" x14ac:dyDescent="0.2">
      <c r="B7018" s="24" t="s">
        <v>22084</v>
      </c>
      <c r="C7018" s="17" t="s">
        <v>7091</v>
      </c>
      <c r="E7018" s="51" t="s">
        <v>51</v>
      </c>
    </row>
    <row r="7019" spans="2:5" ht="409.6" x14ac:dyDescent="0.2">
      <c r="B7019" s="24" t="s">
        <v>22085</v>
      </c>
      <c r="C7019" s="17" t="s">
        <v>7092</v>
      </c>
      <c r="E7019" s="51" t="s">
        <v>51</v>
      </c>
    </row>
    <row r="7020" spans="2:5" ht="409.6" x14ac:dyDescent="0.2">
      <c r="B7020" s="24" t="s">
        <v>22086</v>
      </c>
      <c r="C7020" s="17" t="s">
        <v>7093</v>
      </c>
      <c r="E7020" s="51" t="s">
        <v>51</v>
      </c>
    </row>
    <row r="7021" spans="2:5" ht="409.6" x14ac:dyDescent="0.2">
      <c r="B7021" s="24" t="s">
        <v>22087</v>
      </c>
      <c r="C7021" s="17" t="s">
        <v>7094</v>
      </c>
      <c r="E7021" s="51" t="s">
        <v>51</v>
      </c>
    </row>
    <row r="7022" spans="2:5" ht="409.6" x14ac:dyDescent="0.2">
      <c r="B7022" s="24" t="s">
        <v>22088</v>
      </c>
      <c r="C7022" s="17" t="s">
        <v>7095</v>
      </c>
      <c r="E7022" s="51" t="s">
        <v>51</v>
      </c>
    </row>
    <row r="7023" spans="2:5" ht="409.6" x14ac:dyDescent="0.2">
      <c r="B7023" s="24" t="s">
        <v>22089</v>
      </c>
      <c r="C7023" s="17" t="s">
        <v>7096</v>
      </c>
      <c r="E7023" s="51" t="s">
        <v>51</v>
      </c>
    </row>
    <row r="7024" spans="2:5" ht="409.6" x14ac:dyDescent="0.2">
      <c r="B7024" s="24" t="s">
        <v>22090</v>
      </c>
      <c r="C7024" s="17" t="s">
        <v>7097</v>
      </c>
      <c r="E7024" s="51" t="s">
        <v>51</v>
      </c>
    </row>
    <row r="7025" spans="2:5" ht="409.6" x14ac:dyDescent="0.2">
      <c r="B7025" s="24" t="s">
        <v>22091</v>
      </c>
      <c r="C7025" s="17" t="s">
        <v>7098</v>
      </c>
      <c r="E7025" s="51" t="s">
        <v>51</v>
      </c>
    </row>
    <row r="7026" spans="2:5" ht="409.6" x14ac:dyDescent="0.2">
      <c r="B7026" s="24" t="s">
        <v>22092</v>
      </c>
      <c r="C7026" s="17" t="s">
        <v>7099</v>
      </c>
      <c r="E7026" s="51" t="s">
        <v>51</v>
      </c>
    </row>
    <row r="7027" spans="2:5" ht="409.6" x14ac:dyDescent="0.2">
      <c r="B7027" s="24" t="s">
        <v>22093</v>
      </c>
      <c r="C7027" s="17" t="s">
        <v>7100</v>
      </c>
      <c r="E7027" s="51" t="s">
        <v>51</v>
      </c>
    </row>
    <row r="7028" spans="2:5" ht="409.6" x14ac:dyDescent="0.2">
      <c r="B7028" s="24" t="s">
        <v>22094</v>
      </c>
      <c r="C7028" s="17" t="s">
        <v>7101</v>
      </c>
      <c r="E7028" s="51" t="s">
        <v>51</v>
      </c>
    </row>
    <row r="7029" spans="2:5" ht="409.6" x14ac:dyDescent="0.2">
      <c r="B7029" s="24" t="s">
        <v>22095</v>
      </c>
      <c r="C7029" s="17" t="s">
        <v>7102</v>
      </c>
      <c r="E7029" s="51" t="s">
        <v>51</v>
      </c>
    </row>
    <row r="7030" spans="2:5" ht="409.6" x14ac:dyDescent="0.2">
      <c r="B7030" s="24" t="s">
        <v>22096</v>
      </c>
      <c r="C7030" s="17" t="s">
        <v>7103</v>
      </c>
      <c r="E7030" s="51" t="s">
        <v>51</v>
      </c>
    </row>
    <row r="7031" spans="2:5" ht="409.6" x14ac:dyDescent="0.2">
      <c r="B7031" s="24" t="s">
        <v>22097</v>
      </c>
      <c r="C7031" s="17" t="s">
        <v>7104</v>
      </c>
      <c r="E7031" s="51" t="s">
        <v>51</v>
      </c>
    </row>
    <row r="7032" spans="2:5" ht="409.6" x14ac:dyDescent="0.2">
      <c r="B7032" s="24" t="s">
        <v>22098</v>
      </c>
      <c r="C7032" s="17" t="s">
        <v>7105</v>
      </c>
      <c r="E7032" s="51" t="s">
        <v>51</v>
      </c>
    </row>
    <row r="7033" spans="2:5" ht="409.6" x14ac:dyDescent="0.2">
      <c r="B7033" s="24" t="s">
        <v>22099</v>
      </c>
      <c r="C7033" s="17" t="s">
        <v>7106</v>
      </c>
      <c r="E7033" s="51" t="s">
        <v>51</v>
      </c>
    </row>
    <row r="7034" spans="2:5" ht="409.6" x14ac:dyDescent="0.2">
      <c r="B7034" s="24" t="s">
        <v>22100</v>
      </c>
      <c r="C7034" s="17" t="s">
        <v>7107</v>
      </c>
      <c r="E7034" s="51" t="s">
        <v>51</v>
      </c>
    </row>
    <row r="7035" spans="2:5" ht="409.6" x14ac:dyDescent="0.2">
      <c r="B7035" s="24" t="s">
        <v>22101</v>
      </c>
      <c r="C7035" s="17" t="s">
        <v>7108</v>
      </c>
      <c r="E7035" s="51" t="s">
        <v>51</v>
      </c>
    </row>
    <row r="7036" spans="2:5" ht="409.6" x14ac:dyDescent="0.2">
      <c r="B7036" s="24" t="s">
        <v>22102</v>
      </c>
      <c r="C7036" s="17" t="s">
        <v>7109</v>
      </c>
      <c r="E7036" s="51" t="s">
        <v>51</v>
      </c>
    </row>
    <row r="7037" spans="2:5" ht="409.6" x14ac:dyDescent="0.2">
      <c r="B7037" s="24" t="s">
        <v>22103</v>
      </c>
      <c r="C7037" s="17" t="s">
        <v>7110</v>
      </c>
      <c r="E7037" s="51" t="s">
        <v>51</v>
      </c>
    </row>
    <row r="7038" spans="2:5" ht="409.6" x14ac:dyDescent="0.2">
      <c r="B7038" s="24" t="s">
        <v>22104</v>
      </c>
      <c r="C7038" s="17" t="s">
        <v>7111</v>
      </c>
      <c r="E7038" s="51" t="s">
        <v>51</v>
      </c>
    </row>
    <row r="7039" spans="2:5" ht="409.6" x14ac:dyDescent="0.2">
      <c r="B7039" s="24" t="s">
        <v>22105</v>
      </c>
      <c r="C7039" s="17" t="s">
        <v>7112</v>
      </c>
      <c r="E7039" s="51" t="s">
        <v>51</v>
      </c>
    </row>
    <row r="7040" spans="2:5" ht="409.6" x14ac:dyDescent="0.2">
      <c r="B7040" s="24" t="s">
        <v>22106</v>
      </c>
      <c r="C7040" s="17" t="s">
        <v>7113</v>
      </c>
      <c r="E7040" s="51" t="s">
        <v>51</v>
      </c>
    </row>
    <row r="7041" spans="2:5" ht="409.6" x14ac:dyDescent="0.2">
      <c r="B7041" s="24" t="s">
        <v>22107</v>
      </c>
      <c r="C7041" s="17" t="s">
        <v>7114</v>
      </c>
      <c r="E7041" s="51" t="s">
        <v>51</v>
      </c>
    </row>
    <row r="7042" spans="2:5" ht="409.6" x14ac:dyDescent="0.2">
      <c r="B7042" s="24" t="s">
        <v>22108</v>
      </c>
      <c r="C7042" s="17" t="s">
        <v>7115</v>
      </c>
      <c r="E7042" s="51" t="s">
        <v>51</v>
      </c>
    </row>
    <row r="7043" spans="2:5" ht="409.6" x14ac:dyDescent="0.2">
      <c r="B7043" s="24" t="s">
        <v>22109</v>
      </c>
      <c r="C7043" s="17" t="s">
        <v>7116</v>
      </c>
      <c r="E7043" s="51" t="s">
        <v>51</v>
      </c>
    </row>
    <row r="7044" spans="2:5" ht="409.6" x14ac:dyDescent="0.2">
      <c r="B7044" s="24" t="s">
        <v>22110</v>
      </c>
      <c r="C7044" s="17" t="s">
        <v>7117</v>
      </c>
      <c r="E7044" s="51" t="s">
        <v>51</v>
      </c>
    </row>
    <row r="7045" spans="2:5" ht="409.6" x14ac:dyDescent="0.2">
      <c r="B7045" s="24" t="s">
        <v>22111</v>
      </c>
      <c r="C7045" s="17" t="s">
        <v>7118</v>
      </c>
      <c r="E7045" s="51" t="s">
        <v>51</v>
      </c>
    </row>
    <row r="7046" spans="2:5" ht="409.6" x14ac:dyDescent="0.2">
      <c r="B7046" s="24" t="s">
        <v>22112</v>
      </c>
      <c r="C7046" s="17" t="s">
        <v>7119</v>
      </c>
      <c r="E7046" s="51" t="s">
        <v>51</v>
      </c>
    </row>
    <row r="7047" spans="2:5" ht="409.6" x14ac:dyDescent="0.2">
      <c r="B7047" s="24" t="s">
        <v>22113</v>
      </c>
      <c r="C7047" s="17" t="s">
        <v>7120</v>
      </c>
      <c r="E7047" s="51" t="s">
        <v>51</v>
      </c>
    </row>
    <row r="7048" spans="2:5" ht="409.6" x14ac:dyDescent="0.2">
      <c r="B7048" s="24" t="s">
        <v>22114</v>
      </c>
      <c r="C7048" s="17" t="s">
        <v>7121</v>
      </c>
      <c r="E7048" s="51" t="s">
        <v>51</v>
      </c>
    </row>
    <row r="7049" spans="2:5" ht="409.6" x14ac:dyDescent="0.2">
      <c r="B7049" s="24" t="s">
        <v>22115</v>
      </c>
      <c r="C7049" s="17" t="s">
        <v>7122</v>
      </c>
      <c r="E7049" s="51" t="s">
        <v>51</v>
      </c>
    </row>
    <row r="7050" spans="2:5" ht="409.6" x14ac:dyDescent="0.2">
      <c r="B7050" s="24" t="s">
        <v>22116</v>
      </c>
      <c r="C7050" s="17" t="s">
        <v>7123</v>
      </c>
      <c r="E7050" s="51" t="s">
        <v>51</v>
      </c>
    </row>
    <row r="7051" spans="2:5" ht="409.6" x14ac:dyDescent="0.2">
      <c r="B7051" s="24" t="s">
        <v>22117</v>
      </c>
      <c r="C7051" s="17" t="s">
        <v>7124</v>
      </c>
      <c r="E7051" s="51" t="s">
        <v>51</v>
      </c>
    </row>
    <row r="7052" spans="2:5" ht="409.6" x14ac:dyDescent="0.2">
      <c r="B7052" s="24" t="s">
        <v>22118</v>
      </c>
      <c r="C7052" s="17" t="s">
        <v>7125</v>
      </c>
      <c r="E7052" s="51" t="s">
        <v>51</v>
      </c>
    </row>
    <row r="7053" spans="2:5" ht="409.6" x14ac:dyDescent="0.2">
      <c r="B7053" s="24" t="s">
        <v>22119</v>
      </c>
      <c r="C7053" s="17" t="s">
        <v>7126</v>
      </c>
      <c r="E7053" s="51" t="s">
        <v>51</v>
      </c>
    </row>
    <row r="7054" spans="2:5" ht="409.6" x14ac:dyDescent="0.2">
      <c r="B7054" s="24" t="s">
        <v>22120</v>
      </c>
      <c r="C7054" s="17" t="s">
        <v>7127</v>
      </c>
      <c r="E7054" s="51" t="s">
        <v>51</v>
      </c>
    </row>
    <row r="7055" spans="2:5" ht="409.6" x14ac:dyDescent="0.2">
      <c r="B7055" s="24" t="s">
        <v>22121</v>
      </c>
      <c r="C7055" s="17" t="s">
        <v>7128</v>
      </c>
      <c r="E7055" s="51" t="s">
        <v>51</v>
      </c>
    </row>
    <row r="7056" spans="2:5" ht="409.6" x14ac:dyDescent="0.2">
      <c r="B7056" s="24" t="s">
        <v>22122</v>
      </c>
      <c r="C7056" s="17" t="s">
        <v>7129</v>
      </c>
      <c r="E7056" s="51" t="s">
        <v>51</v>
      </c>
    </row>
    <row r="7057" spans="2:5" ht="409.6" x14ac:dyDescent="0.2">
      <c r="B7057" s="24" t="s">
        <v>22123</v>
      </c>
      <c r="C7057" s="17" t="s">
        <v>7130</v>
      </c>
      <c r="E7057" s="51" t="s">
        <v>51</v>
      </c>
    </row>
    <row r="7058" spans="2:5" ht="409.6" x14ac:dyDescent="0.2">
      <c r="B7058" s="24" t="s">
        <v>22124</v>
      </c>
      <c r="C7058" s="17" t="s">
        <v>7131</v>
      </c>
      <c r="E7058" s="51" t="s">
        <v>51</v>
      </c>
    </row>
    <row r="7059" spans="2:5" ht="409.6" x14ac:dyDescent="0.2">
      <c r="B7059" s="24" t="s">
        <v>22125</v>
      </c>
      <c r="C7059" s="17" t="s">
        <v>7132</v>
      </c>
      <c r="E7059" s="51" t="s">
        <v>51</v>
      </c>
    </row>
    <row r="7060" spans="2:5" ht="409.6" x14ac:dyDescent="0.2">
      <c r="B7060" s="24" t="s">
        <v>22126</v>
      </c>
      <c r="C7060" s="17" t="s">
        <v>7133</v>
      </c>
      <c r="E7060" s="51" t="s">
        <v>51</v>
      </c>
    </row>
    <row r="7061" spans="2:5" ht="409.6" x14ac:dyDescent="0.2">
      <c r="B7061" s="24" t="s">
        <v>22127</v>
      </c>
      <c r="C7061" s="17" t="s">
        <v>7134</v>
      </c>
      <c r="E7061" s="51" t="s">
        <v>51</v>
      </c>
    </row>
    <row r="7062" spans="2:5" ht="409.6" x14ac:dyDescent="0.2">
      <c r="B7062" s="24" t="s">
        <v>22128</v>
      </c>
      <c r="C7062" s="17" t="s">
        <v>7135</v>
      </c>
      <c r="E7062" s="51" t="s">
        <v>51</v>
      </c>
    </row>
    <row r="7063" spans="2:5" ht="409.6" x14ac:dyDescent="0.2">
      <c r="B7063" s="24" t="s">
        <v>22129</v>
      </c>
      <c r="C7063" s="17" t="s">
        <v>7136</v>
      </c>
      <c r="E7063" s="51" t="s">
        <v>51</v>
      </c>
    </row>
    <row r="7064" spans="2:5" ht="409.6" x14ac:dyDescent="0.2">
      <c r="B7064" s="24" t="s">
        <v>22130</v>
      </c>
      <c r="C7064" s="17" t="s">
        <v>7137</v>
      </c>
      <c r="E7064" s="51" t="s">
        <v>51</v>
      </c>
    </row>
    <row r="7065" spans="2:5" ht="409.6" x14ac:dyDescent="0.2">
      <c r="B7065" s="24" t="s">
        <v>22131</v>
      </c>
      <c r="C7065" s="17" t="s">
        <v>7138</v>
      </c>
      <c r="E7065" s="51" t="s">
        <v>51</v>
      </c>
    </row>
    <row r="7066" spans="2:5" ht="409.6" x14ac:dyDescent="0.2">
      <c r="B7066" s="24" t="s">
        <v>22132</v>
      </c>
      <c r="C7066" s="17" t="s">
        <v>7139</v>
      </c>
      <c r="E7066" s="51" t="s">
        <v>51</v>
      </c>
    </row>
    <row r="7067" spans="2:5" ht="409.6" x14ac:dyDescent="0.2">
      <c r="B7067" s="24" t="s">
        <v>22133</v>
      </c>
      <c r="C7067" s="17" t="s">
        <v>7140</v>
      </c>
      <c r="E7067" s="51" t="s">
        <v>51</v>
      </c>
    </row>
    <row r="7068" spans="2:5" ht="409.6" x14ac:dyDescent="0.2">
      <c r="B7068" s="24" t="s">
        <v>22134</v>
      </c>
      <c r="C7068" s="17" t="s">
        <v>7141</v>
      </c>
      <c r="E7068" s="51" t="s">
        <v>51</v>
      </c>
    </row>
    <row r="7069" spans="2:5" ht="409.6" x14ac:dyDescent="0.2">
      <c r="B7069" s="24" t="s">
        <v>22135</v>
      </c>
      <c r="C7069" s="17" t="s">
        <v>7142</v>
      </c>
      <c r="E7069" s="51" t="s">
        <v>51</v>
      </c>
    </row>
    <row r="7070" spans="2:5" ht="409.6" x14ac:dyDescent="0.2">
      <c r="B7070" s="24" t="s">
        <v>22136</v>
      </c>
      <c r="C7070" s="17" t="s">
        <v>7143</v>
      </c>
      <c r="E7070" s="51" t="s">
        <v>51</v>
      </c>
    </row>
    <row r="7071" spans="2:5" ht="409.6" x14ac:dyDescent="0.2">
      <c r="B7071" s="24" t="s">
        <v>22137</v>
      </c>
      <c r="C7071" s="17" t="s">
        <v>7144</v>
      </c>
      <c r="E7071" s="51" t="s">
        <v>51</v>
      </c>
    </row>
    <row r="7072" spans="2:5" ht="409.6" x14ac:dyDescent="0.2">
      <c r="B7072" s="24" t="s">
        <v>22138</v>
      </c>
      <c r="C7072" s="17" t="s">
        <v>7145</v>
      </c>
      <c r="E7072" s="51" t="s">
        <v>51</v>
      </c>
    </row>
    <row r="7073" spans="2:5" ht="409.6" x14ac:dyDescent="0.2">
      <c r="B7073" s="24" t="s">
        <v>22139</v>
      </c>
      <c r="C7073" s="17" t="s">
        <v>7146</v>
      </c>
      <c r="E7073" s="51" t="s">
        <v>51</v>
      </c>
    </row>
    <row r="7074" spans="2:5" ht="409.6" x14ac:dyDescent="0.2">
      <c r="B7074" s="24" t="s">
        <v>22140</v>
      </c>
      <c r="C7074" s="17" t="s">
        <v>7147</v>
      </c>
      <c r="E7074" s="51" t="s">
        <v>51</v>
      </c>
    </row>
    <row r="7075" spans="2:5" ht="409.6" x14ac:dyDescent="0.2">
      <c r="B7075" s="24" t="s">
        <v>22141</v>
      </c>
      <c r="C7075" s="17" t="s">
        <v>7148</v>
      </c>
      <c r="E7075" s="51" t="s">
        <v>51</v>
      </c>
    </row>
    <row r="7076" spans="2:5" ht="409.6" x14ac:dyDescent="0.2">
      <c r="B7076" s="24" t="s">
        <v>22142</v>
      </c>
      <c r="C7076" s="17" t="s">
        <v>7149</v>
      </c>
      <c r="E7076" s="51" t="s">
        <v>51</v>
      </c>
    </row>
    <row r="7077" spans="2:5" ht="409.6" x14ac:dyDescent="0.2">
      <c r="B7077" s="24" t="s">
        <v>22143</v>
      </c>
      <c r="C7077" s="17" t="s">
        <v>7150</v>
      </c>
      <c r="E7077" s="51" t="s">
        <v>51</v>
      </c>
    </row>
    <row r="7078" spans="2:5" ht="409.6" x14ac:dyDescent="0.2">
      <c r="B7078" s="24" t="s">
        <v>22144</v>
      </c>
      <c r="C7078" s="17" t="s">
        <v>7151</v>
      </c>
      <c r="E7078" s="51" t="s">
        <v>51</v>
      </c>
    </row>
    <row r="7079" spans="2:5" ht="409.6" x14ac:dyDescent="0.2">
      <c r="B7079" s="24" t="s">
        <v>22145</v>
      </c>
      <c r="C7079" s="17" t="s">
        <v>7152</v>
      </c>
      <c r="E7079" s="51" t="s">
        <v>51</v>
      </c>
    </row>
    <row r="7080" spans="2:5" ht="409.6" x14ac:dyDescent="0.2">
      <c r="B7080" s="24" t="s">
        <v>22146</v>
      </c>
      <c r="C7080" s="17" t="s">
        <v>7153</v>
      </c>
      <c r="E7080" s="51" t="s">
        <v>51</v>
      </c>
    </row>
    <row r="7081" spans="2:5" ht="409.6" x14ac:dyDescent="0.2">
      <c r="B7081" s="24" t="s">
        <v>22147</v>
      </c>
      <c r="C7081" s="17" t="s">
        <v>7154</v>
      </c>
      <c r="E7081" s="51" t="s">
        <v>51</v>
      </c>
    </row>
    <row r="7082" spans="2:5" ht="409.6" x14ac:dyDescent="0.2">
      <c r="B7082" s="24" t="s">
        <v>22148</v>
      </c>
      <c r="C7082" s="17" t="s">
        <v>7155</v>
      </c>
      <c r="E7082" s="51" t="s">
        <v>51</v>
      </c>
    </row>
    <row r="7083" spans="2:5" ht="409.6" x14ac:dyDescent="0.2">
      <c r="B7083" s="24" t="s">
        <v>22149</v>
      </c>
      <c r="C7083" s="17" t="s">
        <v>7156</v>
      </c>
      <c r="E7083" s="51" t="s">
        <v>51</v>
      </c>
    </row>
    <row r="7084" spans="2:5" ht="409.6" x14ac:dyDescent="0.2">
      <c r="B7084" s="24" t="s">
        <v>22150</v>
      </c>
      <c r="C7084" s="17" t="s">
        <v>7157</v>
      </c>
      <c r="E7084" s="51" t="s">
        <v>51</v>
      </c>
    </row>
    <row r="7085" spans="2:5" ht="409.6" x14ac:dyDescent="0.2">
      <c r="B7085" s="24" t="s">
        <v>22151</v>
      </c>
      <c r="C7085" s="17" t="s">
        <v>7158</v>
      </c>
      <c r="E7085" s="51" t="s">
        <v>51</v>
      </c>
    </row>
    <row r="7086" spans="2:5" ht="409.6" x14ac:dyDescent="0.2">
      <c r="B7086" s="24" t="s">
        <v>22152</v>
      </c>
      <c r="C7086" s="17" t="s">
        <v>7159</v>
      </c>
      <c r="E7086" s="51" t="s">
        <v>51</v>
      </c>
    </row>
    <row r="7087" spans="2:5" ht="409.6" x14ac:dyDescent="0.2">
      <c r="B7087" s="24" t="s">
        <v>22153</v>
      </c>
      <c r="C7087" s="17" t="s">
        <v>7160</v>
      </c>
      <c r="E7087" s="51" t="s">
        <v>51</v>
      </c>
    </row>
    <row r="7088" spans="2:5" ht="409.6" x14ac:dyDescent="0.2">
      <c r="B7088" s="24" t="s">
        <v>22154</v>
      </c>
      <c r="C7088" s="17" t="s">
        <v>7161</v>
      </c>
      <c r="E7088" s="51" t="s">
        <v>51</v>
      </c>
    </row>
    <row r="7089" spans="2:5" ht="409.6" x14ac:dyDescent="0.2">
      <c r="B7089" s="24" t="s">
        <v>22155</v>
      </c>
      <c r="C7089" s="17" t="s">
        <v>7162</v>
      </c>
      <c r="E7089" s="51" t="s">
        <v>51</v>
      </c>
    </row>
    <row r="7090" spans="2:5" ht="409.6" x14ac:dyDescent="0.2">
      <c r="B7090" s="24" t="s">
        <v>22156</v>
      </c>
      <c r="C7090" s="17" t="s">
        <v>7163</v>
      </c>
      <c r="E7090" s="51" t="s">
        <v>51</v>
      </c>
    </row>
    <row r="7091" spans="2:5" ht="409.6" x14ac:dyDescent="0.2">
      <c r="B7091" s="24" t="s">
        <v>22157</v>
      </c>
      <c r="C7091" s="17" t="s">
        <v>7164</v>
      </c>
      <c r="E7091" s="51" t="s">
        <v>51</v>
      </c>
    </row>
    <row r="7092" spans="2:5" ht="409.6" x14ac:dyDescent="0.2">
      <c r="B7092" s="24" t="s">
        <v>22158</v>
      </c>
      <c r="C7092" s="17" t="s">
        <v>7165</v>
      </c>
      <c r="E7092" s="51" t="s">
        <v>51</v>
      </c>
    </row>
    <row r="7093" spans="2:5" ht="409.6" x14ac:dyDescent="0.2">
      <c r="B7093" s="24" t="s">
        <v>22159</v>
      </c>
      <c r="C7093" s="17" t="s">
        <v>7166</v>
      </c>
      <c r="E7093" s="51" t="s">
        <v>51</v>
      </c>
    </row>
    <row r="7094" spans="2:5" ht="409.6" x14ac:dyDescent="0.2">
      <c r="B7094" s="24" t="s">
        <v>22160</v>
      </c>
      <c r="C7094" s="17" t="s">
        <v>7167</v>
      </c>
      <c r="E7094" s="51" t="s">
        <v>51</v>
      </c>
    </row>
    <row r="7095" spans="2:5" ht="409.6" x14ac:dyDescent="0.2">
      <c r="B7095" s="24" t="s">
        <v>22161</v>
      </c>
      <c r="C7095" s="17" t="s">
        <v>7168</v>
      </c>
      <c r="E7095" s="51" t="s">
        <v>51</v>
      </c>
    </row>
    <row r="7096" spans="2:5" ht="409.6" x14ac:dyDescent="0.2">
      <c r="B7096" s="24" t="s">
        <v>22162</v>
      </c>
      <c r="C7096" s="17" t="s">
        <v>7169</v>
      </c>
      <c r="E7096" s="51" t="s">
        <v>51</v>
      </c>
    </row>
    <row r="7097" spans="2:5" ht="409.6" x14ac:dyDescent="0.2">
      <c r="B7097" s="24" t="s">
        <v>22163</v>
      </c>
      <c r="C7097" s="17" t="s">
        <v>7170</v>
      </c>
      <c r="E7097" s="51" t="s">
        <v>51</v>
      </c>
    </row>
    <row r="7098" spans="2:5" ht="409.6" x14ac:dyDescent="0.2">
      <c r="B7098" s="24" t="s">
        <v>22164</v>
      </c>
      <c r="C7098" s="17" t="s">
        <v>7171</v>
      </c>
      <c r="E7098" s="51" t="s">
        <v>51</v>
      </c>
    </row>
    <row r="7099" spans="2:5" ht="409.6" x14ac:dyDescent="0.2">
      <c r="B7099" s="24" t="s">
        <v>22165</v>
      </c>
      <c r="C7099" s="17" t="s">
        <v>7172</v>
      </c>
      <c r="E7099" s="51" t="s">
        <v>51</v>
      </c>
    </row>
    <row r="7100" spans="2:5" ht="409.6" x14ac:dyDescent="0.2">
      <c r="B7100" s="24" t="s">
        <v>22166</v>
      </c>
      <c r="C7100" s="17" t="s">
        <v>7173</v>
      </c>
      <c r="E7100" s="51" t="s">
        <v>51</v>
      </c>
    </row>
    <row r="7101" spans="2:5" ht="409.6" x14ac:dyDescent="0.2">
      <c r="B7101" s="24" t="s">
        <v>22167</v>
      </c>
      <c r="C7101" s="17" t="s">
        <v>7174</v>
      </c>
      <c r="E7101" s="51" t="s">
        <v>51</v>
      </c>
    </row>
    <row r="7102" spans="2:5" ht="409.6" x14ac:dyDescent="0.2">
      <c r="B7102" s="24" t="s">
        <v>22168</v>
      </c>
      <c r="C7102" s="17" t="s">
        <v>7175</v>
      </c>
      <c r="E7102" s="51" t="s">
        <v>51</v>
      </c>
    </row>
    <row r="7103" spans="2:5" ht="409.6" x14ac:dyDescent="0.2">
      <c r="B7103" s="24" t="s">
        <v>22169</v>
      </c>
      <c r="C7103" s="17" t="s">
        <v>7176</v>
      </c>
      <c r="E7103" s="51" t="s">
        <v>51</v>
      </c>
    </row>
    <row r="7104" spans="2:5" ht="409.6" x14ac:dyDescent="0.2">
      <c r="B7104" s="24" t="s">
        <v>22170</v>
      </c>
      <c r="C7104" s="17" t="s">
        <v>7177</v>
      </c>
      <c r="E7104" s="51" t="s">
        <v>51</v>
      </c>
    </row>
    <row r="7105" spans="2:5" ht="409.6" x14ac:dyDescent="0.2">
      <c r="B7105" s="24" t="s">
        <v>22171</v>
      </c>
      <c r="C7105" s="17" t="s">
        <v>7178</v>
      </c>
      <c r="E7105" s="51" t="s">
        <v>51</v>
      </c>
    </row>
    <row r="7106" spans="2:5" ht="409.6" x14ac:dyDescent="0.2">
      <c r="B7106" s="24" t="s">
        <v>22172</v>
      </c>
      <c r="C7106" s="17" t="s">
        <v>7179</v>
      </c>
      <c r="E7106" s="51" t="s">
        <v>51</v>
      </c>
    </row>
    <row r="7107" spans="2:5" ht="409.6" x14ac:dyDescent="0.2">
      <c r="B7107" s="24" t="s">
        <v>22173</v>
      </c>
      <c r="C7107" s="17" t="s">
        <v>7180</v>
      </c>
      <c r="E7107" s="51" t="s">
        <v>51</v>
      </c>
    </row>
    <row r="7108" spans="2:5" ht="409.6" x14ac:dyDescent="0.2">
      <c r="B7108" s="24" t="s">
        <v>22174</v>
      </c>
      <c r="C7108" s="17" t="s">
        <v>7181</v>
      </c>
      <c r="E7108" s="51" t="s">
        <v>51</v>
      </c>
    </row>
    <row r="7109" spans="2:5" ht="409.6" x14ac:dyDescent="0.2">
      <c r="B7109" s="24" t="s">
        <v>22175</v>
      </c>
      <c r="C7109" s="17" t="s">
        <v>7182</v>
      </c>
      <c r="E7109" s="51" t="s">
        <v>51</v>
      </c>
    </row>
    <row r="7110" spans="2:5" ht="409.6" x14ac:dyDescent="0.2">
      <c r="B7110" s="24" t="s">
        <v>22176</v>
      </c>
      <c r="C7110" s="17" t="s">
        <v>7183</v>
      </c>
      <c r="E7110" s="51" t="s">
        <v>51</v>
      </c>
    </row>
    <row r="7111" spans="2:5" ht="409.6" x14ac:dyDescent="0.2">
      <c r="B7111" s="24" t="s">
        <v>22177</v>
      </c>
      <c r="C7111" s="17" t="s">
        <v>7184</v>
      </c>
      <c r="E7111" s="51" t="s">
        <v>51</v>
      </c>
    </row>
    <row r="7112" spans="2:5" ht="409.6" x14ac:dyDescent="0.2">
      <c r="B7112" s="24" t="s">
        <v>22178</v>
      </c>
      <c r="C7112" s="17" t="s">
        <v>7185</v>
      </c>
      <c r="E7112" s="51" t="s">
        <v>51</v>
      </c>
    </row>
    <row r="7113" spans="2:5" ht="409.6" x14ac:dyDescent="0.2">
      <c r="B7113" s="24" t="s">
        <v>22179</v>
      </c>
      <c r="C7113" s="17" t="s">
        <v>7186</v>
      </c>
      <c r="E7113" s="51" t="s">
        <v>51</v>
      </c>
    </row>
    <row r="7114" spans="2:5" ht="409.6" x14ac:dyDescent="0.2">
      <c r="B7114" s="24" t="s">
        <v>22180</v>
      </c>
      <c r="C7114" s="17" t="s">
        <v>7187</v>
      </c>
      <c r="E7114" s="51" t="s">
        <v>51</v>
      </c>
    </row>
    <row r="7115" spans="2:5" ht="409.6" x14ac:dyDescent="0.2">
      <c r="B7115" s="24" t="s">
        <v>22181</v>
      </c>
      <c r="C7115" s="17" t="s">
        <v>7188</v>
      </c>
      <c r="E7115" s="51" t="s">
        <v>51</v>
      </c>
    </row>
    <row r="7116" spans="2:5" ht="409.6" x14ac:dyDescent="0.2">
      <c r="B7116" s="24" t="s">
        <v>22182</v>
      </c>
      <c r="C7116" s="17" t="s">
        <v>7189</v>
      </c>
      <c r="E7116" s="51" t="s">
        <v>51</v>
      </c>
    </row>
    <row r="7117" spans="2:5" ht="409.6" x14ac:dyDescent="0.2">
      <c r="B7117" s="24" t="s">
        <v>22183</v>
      </c>
      <c r="C7117" s="17" t="s">
        <v>7190</v>
      </c>
      <c r="E7117" s="51" t="s">
        <v>51</v>
      </c>
    </row>
    <row r="7118" spans="2:5" ht="409.6" x14ac:dyDescent="0.2">
      <c r="B7118" s="24" t="s">
        <v>22184</v>
      </c>
      <c r="C7118" s="17" t="s">
        <v>7191</v>
      </c>
      <c r="E7118" s="51" t="s">
        <v>51</v>
      </c>
    </row>
    <row r="7119" spans="2:5" ht="409.6" x14ac:dyDescent="0.2">
      <c r="B7119" s="24" t="s">
        <v>22185</v>
      </c>
      <c r="C7119" s="17" t="s">
        <v>7192</v>
      </c>
      <c r="E7119" s="51" t="s">
        <v>51</v>
      </c>
    </row>
    <row r="7120" spans="2:5" ht="409.6" x14ac:dyDescent="0.2">
      <c r="B7120" s="24" t="s">
        <v>22186</v>
      </c>
      <c r="C7120" s="17" t="s">
        <v>7193</v>
      </c>
      <c r="E7120" s="51" t="s">
        <v>51</v>
      </c>
    </row>
    <row r="7121" spans="2:5" ht="409.6" x14ac:dyDescent="0.2">
      <c r="B7121" s="24" t="s">
        <v>22187</v>
      </c>
      <c r="C7121" s="17" t="s">
        <v>7194</v>
      </c>
      <c r="E7121" s="51" t="s">
        <v>51</v>
      </c>
    </row>
    <row r="7122" spans="2:5" ht="409.6" x14ac:dyDescent="0.2">
      <c r="B7122" s="24" t="s">
        <v>22188</v>
      </c>
      <c r="C7122" s="17" t="s">
        <v>7195</v>
      </c>
      <c r="E7122" s="51" t="s">
        <v>51</v>
      </c>
    </row>
    <row r="7123" spans="2:5" ht="409.6" x14ac:dyDescent="0.2">
      <c r="B7123" s="24" t="s">
        <v>22189</v>
      </c>
      <c r="C7123" s="17" t="s">
        <v>7196</v>
      </c>
      <c r="E7123" s="51" t="s">
        <v>51</v>
      </c>
    </row>
    <row r="7124" spans="2:5" ht="409.6" x14ac:dyDescent="0.2">
      <c r="B7124" s="24" t="s">
        <v>22190</v>
      </c>
      <c r="C7124" s="17" t="s">
        <v>7197</v>
      </c>
      <c r="E7124" s="51" t="s">
        <v>51</v>
      </c>
    </row>
    <row r="7125" spans="2:5" ht="409.6" x14ac:dyDescent="0.2">
      <c r="B7125" s="24" t="s">
        <v>22191</v>
      </c>
      <c r="C7125" s="17" t="s">
        <v>7198</v>
      </c>
      <c r="E7125" s="51" t="s">
        <v>51</v>
      </c>
    </row>
    <row r="7126" spans="2:5" ht="409.6" x14ac:dyDescent="0.2">
      <c r="B7126" s="24" t="s">
        <v>22192</v>
      </c>
      <c r="C7126" s="17" t="s">
        <v>7199</v>
      </c>
      <c r="E7126" s="51" t="s">
        <v>51</v>
      </c>
    </row>
    <row r="7127" spans="2:5" ht="409.6" x14ac:dyDescent="0.2">
      <c r="B7127" s="24" t="s">
        <v>22193</v>
      </c>
      <c r="C7127" s="17" t="s">
        <v>7200</v>
      </c>
      <c r="E7127" s="51" t="s">
        <v>51</v>
      </c>
    </row>
    <row r="7128" spans="2:5" ht="409.6" x14ac:dyDescent="0.2">
      <c r="B7128" s="24" t="s">
        <v>22194</v>
      </c>
      <c r="C7128" s="17" t="s">
        <v>7201</v>
      </c>
      <c r="E7128" s="51" t="s">
        <v>51</v>
      </c>
    </row>
    <row r="7129" spans="2:5" ht="409.6" x14ac:dyDescent="0.2">
      <c r="B7129" s="24" t="s">
        <v>22195</v>
      </c>
      <c r="C7129" s="17" t="s">
        <v>7202</v>
      </c>
      <c r="E7129" s="51" t="s">
        <v>51</v>
      </c>
    </row>
    <row r="7130" spans="2:5" ht="409.6" x14ac:dyDescent="0.2">
      <c r="B7130" s="24" t="s">
        <v>22196</v>
      </c>
      <c r="C7130" s="17" t="s">
        <v>7203</v>
      </c>
      <c r="E7130" s="51" t="s">
        <v>51</v>
      </c>
    </row>
    <row r="7131" spans="2:5" ht="409.6" x14ac:dyDescent="0.2">
      <c r="B7131" s="24" t="s">
        <v>22197</v>
      </c>
      <c r="C7131" s="17" t="s">
        <v>7204</v>
      </c>
      <c r="E7131" s="51" t="s">
        <v>51</v>
      </c>
    </row>
    <row r="7132" spans="2:5" ht="409.6" x14ac:dyDescent="0.2">
      <c r="B7132" s="24" t="s">
        <v>22198</v>
      </c>
      <c r="C7132" s="17" t="s">
        <v>7205</v>
      </c>
      <c r="E7132" s="51" t="s">
        <v>51</v>
      </c>
    </row>
    <row r="7133" spans="2:5" ht="409.6" x14ac:dyDescent="0.2">
      <c r="B7133" s="24" t="s">
        <v>22199</v>
      </c>
      <c r="C7133" s="17" t="s">
        <v>7206</v>
      </c>
      <c r="E7133" s="51" t="s">
        <v>51</v>
      </c>
    </row>
    <row r="7134" spans="2:5" ht="409.6" x14ac:dyDescent="0.2">
      <c r="B7134" s="24" t="s">
        <v>22200</v>
      </c>
      <c r="C7134" s="17" t="s">
        <v>7207</v>
      </c>
      <c r="E7134" s="51" t="s">
        <v>51</v>
      </c>
    </row>
    <row r="7135" spans="2:5" ht="409.6" x14ac:dyDescent="0.2">
      <c r="B7135" s="24" t="s">
        <v>22201</v>
      </c>
      <c r="C7135" s="17" t="s">
        <v>7208</v>
      </c>
      <c r="E7135" s="51" t="s">
        <v>51</v>
      </c>
    </row>
    <row r="7136" spans="2:5" ht="409.6" x14ac:dyDescent="0.2">
      <c r="B7136" s="24" t="s">
        <v>22202</v>
      </c>
      <c r="C7136" s="17" t="s">
        <v>7209</v>
      </c>
      <c r="E7136" s="51" t="s">
        <v>51</v>
      </c>
    </row>
    <row r="7137" spans="2:5" ht="409.6" x14ac:dyDescent="0.2">
      <c r="B7137" s="24" t="s">
        <v>22203</v>
      </c>
      <c r="C7137" s="17" t="s">
        <v>7210</v>
      </c>
      <c r="E7137" s="51" t="s">
        <v>51</v>
      </c>
    </row>
    <row r="7138" spans="2:5" ht="409.6" x14ac:dyDescent="0.2">
      <c r="B7138" s="24" t="s">
        <v>22204</v>
      </c>
      <c r="C7138" s="17" t="s">
        <v>7211</v>
      </c>
      <c r="E7138" s="51" t="s">
        <v>51</v>
      </c>
    </row>
    <row r="7139" spans="2:5" ht="409.6" x14ac:dyDescent="0.2">
      <c r="B7139" s="24" t="s">
        <v>22205</v>
      </c>
      <c r="C7139" s="17" t="s">
        <v>7212</v>
      </c>
      <c r="E7139" s="51" t="s">
        <v>51</v>
      </c>
    </row>
    <row r="7140" spans="2:5" ht="409.6" x14ac:dyDescent="0.2">
      <c r="B7140" s="24" t="s">
        <v>22206</v>
      </c>
      <c r="C7140" s="17" t="s">
        <v>7213</v>
      </c>
      <c r="E7140" s="51" t="s">
        <v>51</v>
      </c>
    </row>
    <row r="7141" spans="2:5" ht="409.6" x14ac:dyDescent="0.2">
      <c r="B7141" s="24" t="s">
        <v>22207</v>
      </c>
      <c r="C7141" s="17" t="s">
        <v>7214</v>
      </c>
      <c r="E7141" s="51" t="s">
        <v>51</v>
      </c>
    </row>
    <row r="7142" spans="2:5" ht="409.6" x14ac:dyDescent="0.2">
      <c r="B7142" s="24" t="s">
        <v>22208</v>
      </c>
      <c r="C7142" s="17" t="s">
        <v>7215</v>
      </c>
      <c r="E7142" s="51" t="s">
        <v>51</v>
      </c>
    </row>
    <row r="7143" spans="2:5" ht="409.6" x14ac:dyDescent="0.2">
      <c r="B7143" s="24" t="s">
        <v>22209</v>
      </c>
      <c r="C7143" s="17" t="s">
        <v>7216</v>
      </c>
      <c r="E7143" s="51" t="s">
        <v>51</v>
      </c>
    </row>
    <row r="7144" spans="2:5" ht="409.6" x14ac:dyDescent="0.2">
      <c r="B7144" s="24" t="s">
        <v>22210</v>
      </c>
      <c r="C7144" s="17" t="s">
        <v>7217</v>
      </c>
      <c r="E7144" s="51" t="s">
        <v>51</v>
      </c>
    </row>
    <row r="7145" spans="2:5" ht="409.6" x14ac:dyDescent="0.2">
      <c r="B7145" s="24" t="s">
        <v>22211</v>
      </c>
      <c r="C7145" s="17" t="s">
        <v>7218</v>
      </c>
      <c r="E7145" s="51" t="s">
        <v>51</v>
      </c>
    </row>
    <row r="7146" spans="2:5" ht="409.6" x14ac:dyDescent="0.2">
      <c r="B7146" s="24" t="s">
        <v>22212</v>
      </c>
      <c r="C7146" s="17" t="s">
        <v>7219</v>
      </c>
      <c r="E7146" s="51" t="s">
        <v>51</v>
      </c>
    </row>
    <row r="7147" spans="2:5" ht="409.6" x14ac:dyDescent="0.2">
      <c r="B7147" s="24" t="s">
        <v>22213</v>
      </c>
      <c r="C7147" s="17" t="s">
        <v>7220</v>
      </c>
      <c r="E7147" s="51" t="s">
        <v>51</v>
      </c>
    </row>
    <row r="7148" spans="2:5" ht="409.6" x14ac:dyDescent="0.2">
      <c r="B7148" s="24" t="s">
        <v>22214</v>
      </c>
      <c r="C7148" s="17" t="s">
        <v>7221</v>
      </c>
      <c r="E7148" s="51" t="s">
        <v>51</v>
      </c>
    </row>
    <row r="7149" spans="2:5" ht="409.6" x14ac:dyDescent="0.2">
      <c r="B7149" s="24" t="s">
        <v>22215</v>
      </c>
      <c r="C7149" s="17" t="s">
        <v>7222</v>
      </c>
      <c r="E7149" s="51" t="s">
        <v>51</v>
      </c>
    </row>
    <row r="7150" spans="2:5" ht="409.6" x14ac:dyDescent="0.2">
      <c r="B7150" s="24" t="s">
        <v>22216</v>
      </c>
      <c r="C7150" s="17" t="s">
        <v>7223</v>
      </c>
      <c r="E7150" s="51" t="s">
        <v>51</v>
      </c>
    </row>
    <row r="7151" spans="2:5" ht="409.6" x14ac:dyDescent="0.2">
      <c r="B7151" s="24" t="s">
        <v>22217</v>
      </c>
      <c r="C7151" s="17" t="s">
        <v>7224</v>
      </c>
      <c r="E7151" s="51" t="s">
        <v>51</v>
      </c>
    </row>
    <row r="7152" spans="2:5" ht="409.6" x14ac:dyDescent="0.2">
      <c r="B7152" s="24" t="s">
        <v>22218</v>
      </c>
      <c r="C7152" s="17" t="s">
        <v>7225</v>
      </c>
      <c r="E7152" s="51" t="s">
        <v>51</v>
      </c>
    </row>
    <row r="7153" spans="2:5" ht="409.6" x14ac:dyDescent="0.2">
      <c r="B7153" s="24" t="s">
        <v>22219</v>
      </c>
      <c r="C7153" s="17" t="s">
        <v>7226</v>
      </c>
      <c r="E7153" s="51" t="s">
        <v>51</v>
      </c>
    </row>
    <row r="7154" spans="2:5" ht="409.6" x14ac:dyDescent="0.2">
      <c r="B7154" s="24" t="s">
        <v>22220</v>
      </c>
      <c r="C7154" s="17" t="s">
        <v>7227</v>
      </c>
      <c r="E7154" s="51" t="s">
        <v>51</v>
      </c>
    </row>
    <row r="7155" spans="2:5" ht="409.6" x14ac:dyDescent="0.2">
      <c r="B7155" s="24" t="s">
        <v>22221</v>
      </c>
      <c r="C7155" s="17" t="s">
        <v>7228</v>
      </c>
      <c r="E7155" s="51" t="s">
        <v>51</v>
      </c>
    </row>
    <row r="7156" spans="2:5" ht="409.6" x14ac:dyDescent="0.2">
      <c r="B7156" s="24" t="s">
        <v>22222</v>
      </c>
      <c r="C7156" s="17" t="s">
        <v>7229</v>
      </c>
      <c r="E7156" s="51" t="s">
        <v>51</v>
      </c>
    </row>
    <row r="7157" spans="2:5" ht="409.6" x14ac:dyDescent="0.2">
      <c r="B7157" s="24" t="s">
        <v>22223</v>
      </c>
      <c r="C7157" s="17" t="s">
        <v>7230</v>
      </c>
      <c r="E7157" s="51" t="s">
        <v>51</v>
      </c>
    </row>
    <row r="7158" spans="2:5" ht="409.6" x14ac:dyDescent="0.2">
      <c r="B7158" s="24" t="s">
        <v>22224</v>
      </c>
      <c r="C7158" s="17" t="s">
        <v>7231</v>
      </c>
      <c r="E7158" s="51" t="s">
        <v>51</v>
      </c>
    </row>
    <row r="7159" spans="2:5" ht="409.6" x14ac:dyDescent="0.2">
      <c r="B7159" s="24" t="s">
        <v>22225</v>
      </c>
      <c r="C7159" s="17" t="s">
        <v>7232</v>
      </c>
      <c r="E7159" s="51" t="s">
        <v>51</v>
      </c>
    </row>
    <row r="7160" spans="2:5" ht="409.6" x14ac:dyDescent="0.2">
      <c r="B7160" s="24" t="s">
        <v>22226</v>
      </c>
      <c r="C7160" s="17" t="s">
        <v>7233</v>
      </c>
      <c r="E7160" s="51" t="s">
        <v>51</v>
      </c>
    </row>
    <row r="7161" spans="2:5" ht="409.6" x14ac:dyDescent="0.2">
      <c r="B7161" s="24" t="s">
        <v>22227</v>
      </c>
      <c r="C7161" s="17" t="s">
        <v>7234</v>
      </c>
      <c r="E7161" s="51" t="s">
        <v>51</v>
      </c>
    </row>
    <row r="7162" spans="2:5" ht="409.6" x14ac:dyDescent="0.2">
      <c r="B7162" s="24" t="s">
        <v>22228</v>
      </c>
      <c r="C7162" s="17" t="s">
        <v>7235</v>
      </c>
      <c r="E7162" s="51" t="s">
        <v>51</v>
      </c>
    </row>
    <row r="7163" spans="2:5" ht="409.6" x14ac:dyDescent="0.2">
      <c r="B7163" s="24" t="s">
        <v>22229</v>
      </c>
      <c r="C7163" s="17" t="s">
        <v>7236</v>
      </c>
      <c r="E7163" s="51" t="s">
        <v>51</v>
      </c>
    </row>
    <row r="7164" spans="2:5" ht="409.6" x14ac:dyDescent="0.2">
      <c r="B7164" s="24" t="s">
        <v>22230</v>
      </c>
      <c r="C7164" s="17" t="s">
        <v>7237</v>
      </c>
      <c r="E7164" s="51" t="s">
        <v>51</v>
      </c>
    </row>
    <row r="7165" spans="2:5" ht="409.6" x14ac:dyDescent="0.2">
      <c r="B7165" s="24" t="s">
        <v>22231</v>
      </c>
      <c r="C7165" s="17" t="s">
        <v>7238</v>
      </c>
      <c r="E7165" s="51" t="s">
        <v>51</v>
      </c>
    </row>
    <row r="7166" spans="2:5" ht="409.6" x14ac:dyDescent="0.2">
      <c r="B7166" s="24" t="s">
        <v>22232</v>
      </c>
      <c r="C7166" s="17" t="s">
        <v>7239</v>
      </c>
      <c r="E7166" s="51" t="s">
        <v>51</v>
      </c>
    </row>
    <row r="7167" spans="2:5" ht="409.6" x14ac:dyDescent="0.2">
      <c r="B7167" s="24" t="s">
        <v>22233</v>
      </c>
      <c r="C7167" s="17" t="s">
        <v>7240</v>
      </c>
      <c r="E7167" s="51" t="s">
        <v>51</v>
      </c>
    </row>
    <row r="7168" spans="2:5" ht="409.6" x14ac:dyDescent="0.2">
      <c r="B7168" s="24" t="s">
        <v>22234</v>
      </c>
      <c r="C7168" s="17" t="s">
        <v>7241</v>
      </c>
      <c r="E7168" s="51" t="s">
        <v>51</v>
      </c>
    </row>
    <row r="7169" spans="2:5" ht="409.6" x14ac:dyDescent="0.2">
      <c r="B7169" s="24" t="s">
        <v>22235</v>
      </c>
      <c r="C7169" s="17" t="s">
        <v>7242</v>
      </c>
      <c r="E7169" s="51" t="s">
        <v>51</v>
      </c>
    </row>
    <row r="7170" spans="2:5" ht="409.6" x14ac:dyDescent="0.2">
      <c r="B7170" s="24" t="s">
        <v>22236</v>
      </c>
      <c r="C7170" s="17" t="s">
        <v>7243</v>
      </c>
      <c r="E7170" s="51" t="s">
        <v>51</v>
      </c>
    </row>
    <row r="7171" spans="2:5" ht="409.6" x14ac:dyDescent="0.2">
      <c r="B7171" s="24" t="s">
        <v>22237</v>
      </c>
      <c r="C7171" s="17" t="s">
        <v>7244</v>
      </c>
      <c r="E7171" s="51" t="s">
        <v>51</v>
      </c>
    </row>
    <row r="7172" spans="2:5" ht="409.6" x14ac:dyDescent="0.2">
      <c r="B7172" s="24" t="s">
        <v>22238</v>
      </c>
      <c r="C7172" s="17" t="s">
        <v>7245</v>
      </c>
      <c r="E7172" s="51" t="s">
        <v>51</v>
      </c>
    </row>
    <row r="7173" spans="2:5" ht="409.6" x14ac:dyDescent="0.2">
      <c r="B7173" s="24" t="s">
        <v>22239</v>
      </c>
      <c r="C7173" s="17" t="s">
        <v>7246</v>
      </c>
      <c r="E7173" s="51" t="s">
        <v>51</v>
      </c>
    </row>
    <row r="7174" spans="2:5" ht="409.6" x14ac:dyDescent="0.2">
      <c r="B7174" s="24" t="s">
        <v>22240</v>
      </c>
      <c r="C7174" s="17" t="s">
        <v>7247</v>
      </c>
      <c r="E7174" s="51" t="s">
        <v>51</v>
      </c>
    </row>
    <row r="7175" spans="2:5" ht="409.6" x14ac:dyDescent="0.2">
      <c r="B7175" s="24" t="s">
        <v>22241</v>
      </c>
      <c r="C7175" s="17" t="s">
        <v>7248</v>
      </c>
      <c r="E7175" s="51" t="s">
        <v>51</v>
      </c>
    </row>
    <row r="7176" spans="2:5" ht="409.6" x14ac:dyDescent="0.2">
      <c r="B7176" s="24" t="s">
        <v>22242</v>
      </c>
      <c r="C7176" s="17" t="s">
        <v>7249</v>
      </c>
      <c r="E7176" s="51" t="s">
        <v>51</v>
      </c>
    </row>
    <row r="7177" spans="2:5" ht="409.6" x14ac:dyDescent="0.2">
      <c r="B7177" s="24" t="s">
        <v>22243</v>
      </c>
      <c r="C7177" s="17" t="s">
        <v>7250</v>
      </c>
      <c r="E7177" s="51" t="s">
        <v>51</v>
      </c>
    </row>
    <row r="7178" spans="2:5" ht="409.6" x14ac:dyDescent="0.2">
      <c r="B7178" s="24" t="s">
        <v>22244</v>
      </c>
      <c r="C7178" s="17" t="s">
        <v>7251</v>
      </c>
      <c r="E7178" s="51" t="s">
        <v>51</v>
      </c>
    </row>
    <row r="7179" spans="2:5" ht="409.6" x14ac:dyDescent="0.2">
      <c r="B7179" s="24" t="s">
        <v>22245</v>
      </c>
      <c r="C7179" s="17" t="s">
        <v>7252</v>
      </c>
      <c r="E7179" s="51" t="s">
        <v>51</v>
      </c>
    </row>
    <row r="7180" spans="2:5" ht="409.6" x14ac:dyDescent="0.2">
      <c r="B7180" s="24" t="s">
        <v>22246</v>
      </c>
      <c r="C7180" s="17" t="s">
        <v>7253</v>
      </c>
      <c r="E7180" s="51" t="s">
        <v>51</v>
      </c>
    </row>
    <row r="7181" spans="2:5" ht="409.6" x14ac:dyDescent="0.2">
      <c r="B7181" s="24" t="s">
        <v>22247</v>
      </c>
      <c r="C7181" s="17" t="s">
        <v>7254</v>
      </c>
      <c r="E7181" s="51" t="s">
        <v>51</v>
      </c>
    </row>
    <row r="7182" spans="2:5" ht="409.6" x14ac:dyDescent="0.2">
      <c r="B7182" s="24" t="s">
        <v>22248</v>
      </c>
      <c r="C7182" s="17" t="s">
        <v>7255</v>
      </c>
      <c r="E7182" s="51" t="s">
        <v>51</v>
      </c>
    </row>
    <row r="7183" spans="2:5" ht="409.6" x14ac:dyDescent="0.2">
      <c r="B7183" s="24" t="s">
        <v>22249</v>
      </c>
      <c r="C7183" s="17" t="s">
        <v>7256</v>
      </c>
      <c r="E7183" s="51" t="s">
        <v>51</v>
      </c>
    </row>
    <row r="7184" spans="2:5" ht="409.6" x14ac:dyDescent="0.2">
      <c r="B7184" s="24" t="s">
        <v>22250</v>
      </c>
      <c r="C7184" s="17" t="s">
        <v>7257</v>
      </c>
      <c r="E7184" s="51" t="s">
        <v>51</v>
      </c>
    </row>
    <row r="7185" spans="2:5" ht="409.6" x14ac:dyDescent="0.2">
      <c r="B7185" s="24" t="s">
        <v>22251</v>
      </c>
      <c r="C7185" s="17" t="s">
        <v>7258</v>
      </c>
      <c r="E7185" s="51" t="s">
        <v>51</v>
      </c>
    </row>
    <row r="7186" spans="2:5" ht="409.6" x14ac:dyDescent="0.2">
      <c r="B7186" s="24" t="s">
        <v>22252</v>
      </c>
      <c r="C7186" s="17" t="s">
        <v>7259</v>
      </c>
      <c r="E7186" s="51" t="s">
        <v>51</v>
      </c>
    </row>
    <row r="7187" spans="2:5" ht="409.6" x14ac:dyDescent="0.2">
      <c r="B7187" s="24" t="s">
        <v>22253</v>
      </c>
      <c r="C7187" s="17" t="s">
        <v>7260</v>
      </c>
      <c r="E7187" s="51" t="s">
        <v>51</v>
      </c>
    </row>
    <row r="7188" spans="2:5" ht="409.6" x14ac:dyDescent="0.2">
      <c r="B7188" s="24" t="s">
        <v>22254</v>
      </c>
      <c r="C7188" s="17" t="s">
        <v>7261</v>
      </c>
      <c r="E7188" s="51" t="s">
        <v>51</v>
      </c>
    </row>
    <row r="7189" spans="2:5" ht="409.6" x14ac:dyDescent="0.2">
      <c r="B7189" s="24" t="s">
        <v>22255</v>
      </c>
      <c r="C7189" s="17" t="s">
        <v>7262</v>
      </c>
      <c r="E7189" s="51" t="s">
        <v>51</v>
      </c>
    </row>
    <row r="7190" spans="2:5" ht="409.6" x14ac:dyDescent="0.2">
      <c r="B7190" s="24" t="s">
        <v>22256</v>
      </c>
      <c r="C7190" s="17" t="s">
        <v>7263</v>
      </c>
      <c r="E7190" s="51" t="s">
        <v>51</v>
      </c>
    </row>
    <row r="7191" spans="2:5" ht="409.6" x14ac:dyDescent="0.2">
      <c r="B7191" s="24" t="s">
        <v>22257</v>
      </c>
      <c r="C7191" s="17" t="s">
        <v>7264</v>
      </c>
      <c r="E7191" s="51" t="s">
        <v>51</v>
      </c>
    </row>
    <row r="7192" spans="2:5" ht="409.6" x14ac:dyDescent="0.2">
      <c r="B7192" s="24" t="s">
        <v>22258</v>
      </c>
      <c r="C7192" s="17" t="s">
        <v>7265</v>
      </c>
      <c r="E7192" s="51" t="s">
        <v>51</v>
      </c>
    </row>
    <row r="7193" spans="2:5" ht="409.6" x14ac:dyDescent="0.2">
      <c r="B7193" s="24" t="s">
        <v>22259</v>
      </c>
      <c r="C7193" s="17" t="s">
        <v>7266</v>
      </c>
      <c r="E7193" s="51" t="s">
        <v>51</v>
      </c>
    </row>
    <row r="7194" spans="2:5" ht="409.6" x14ac:dyDescent="0.2">
      <c r="B7194" s="24" t="s">
        <v>22260</v>
      </c>
      <c r="C7194" s="17" t="s">
        <v>7267</v>
      </c>
      <c r="E7194" s="51" t="s">
        <v>51</v>
      </c>
    </row>
    <row r="7195" spans="2:5" ht="409.6" x14ac:dyDescent="0.2">
      <c r="B7195" s="24" t="s">
        <v>22261</v>
      </c>
      <c r="C7195" s="17" t="s">
        <v>7268</v>
      </c>
      <c r="E7195" s="51" t="s">
        <v>51</v>
      </c>
    </row>
    <row r="7196" spans="2:5" ht="409.6" x14ac:dyDescent="0.2">
      <c r="B7196" s="24" t="s">
        <v>22262</v>
      </c>
      <c r="C7196" s="17" t="s">
        <v>7269</v>
      </c>
      <c r="E7196" s="51" t="s">
        <v>51</v>
      </c>
    </row>
    <row r="7197" spans="2:5" ht="409.6" x14ac:dyDescent="0.2">
      <c r="B7197" s="24" t="s">
        <v>22263</v>
      </c>
      <c r="C7197" s="17" t="s">
        <v>7270</v>
      </c>
      <c r="E7197" s="51" t="s">
        <v>51</v>
      </c>
    </row>
    <row r="7198" spans="2:5" ht="409.6" x14ac:dyDescent="0.2">
      <c r="B7198" s="24" t="s">
        <v>22264</v>
      </c>
      <c r="C7198" s="17" t="s">
        <v>7271</v>
      </c>
      <c r="E7198" s="51" t="s">
        <v>51</v>
      </c>
    </row>
    <row r="7199" spans="2:5" ht="409.6" x14ac:dyDescent="0.2">
      <c r="B7199" s="24" t="s">
        <v>22265</v>
      </c>
      <c r="C7199" s="17" t="s">
        <v>7272</v>
      </c>
      <c r="E7199" s="51" t="s">
        <v>51</v>
      </c>
    </row>
    <row r="7200" spans="2:5" ht="409.6" x14ac:dyDescent="0.2">
      <c r="B7200" s="24" t="s">
        <v>22266</v>
      </c>
      <c r="C7200" s="17" t="s">
        <v>7273</v>
      </c>
      <c r="E7200" s="51" t="s">
        <v>51</v>
      </c>
    </row>
    <row r="7201" spans="2:5" ht="409.6" x14ac:dyDescent="0.2">
      <c r="B7201" s="24" t="s">
        <v>22267</v>
      </c>
      <c r="C7201" s="17" t="s">
        <v>7274</v>
      </c>
      <c r="E7201" s="51" t="s">
        <v>51</v>
      </c>
    </row>
    <row r="7202" spans="2:5" ht="409.6" x14ac:dyDescent="0.2">
      <c r="B7202" s="24" t="s">
        <v>22268</v>
      </c>
      <c r="C7202" s="17" t="s">
        <v>7275</v>
      </c>
      <c r="E7202" s="51" t="s">
        <v>51</v>
      </c>
    </row>
    <row r="7203" spans="2:5" ht="409.6" x14ac:dyDescent="0.2">
      <c r="B7203" s="24" t="s">
        <v>22269</v>
      </c>
      <c r="C7203" s="17" t="s">
        <v>7276</v>
      </c>
      <c r="E7203" s="51" t="s">
        <v>51</v>
      </c>
    </row>
    <row r="7204" spans="2:5" ht="409.6" x14ac:dyDescent="0.2">
      <c r="B7204" s="24" t="s">
        <v>22270</v>
      </c>
      <c r="C7204" s="17" t="s">
        <v>7277</v>
      </c>
      <c r="E7204" s="51" t="s">
        <v>51</v>
      </c>
    </row>
    <row r="7205" spans="2:5" ht="409.6" x14ac:dyDescent="0.2">
      <c r="B7205" s="24" t="s">
        <v>22271</v>
      </c>
      <c r="C7205" s="17" t="s">
        <v>7278</v>
      </c>
      <c r="E7205" s="51" t="s">
        <v>51</v>
      </c>
    </row>
    <row r="7206" spans="2:5" ht="409.6" x14ac:dyDescent="0.2">
      <c r="B7206" s="24" t="s">
        <v>22272</v>
      </c>
      <c r="C7206" s="17" t="s">
        <v>7279</v>
      </c>
      <c r="E7206" s="51" t="s">
        <v>51</v>
      </c>
    </row>
    <row r="7207" spans="2:5" ht="409.6" x14ac:dyDescent="0.2">
      <c r="B7207" s="24" t="s">
        <v>22273</v>
      </c>
      <c r="C7207" s="17" t="s">
        <v>7280</v>
      </c>
      <c r="E7207" s="51" t="s">
        <v>51</v>
      </c>
    </row>
    <row r="7208" spans="2:5" ht="409.6" x14ac:dyDescent="0.2">
      <c r="B7208" s="24" t="s">
        <v>22274</v>
      </c>
      <c r="C7208" s="17" t="s">
        <v>7281</v>
      </c>
      <c r="E7208" s="51" t="s">
        <v>51</v>
      </c>
    </row>
    <row r="7209" spans="2:5" ht="409.6" x14ac:dyDescent="0.2">
      <c r="B7209" s="24" t="s">
        <v>22275</v>
      </c>
      <c r="C7209" s="17" t="s">
        <v>7282</v>
      </c>
      <c r="E7209" s="51" t="s">
        <v>51</v>
      </c>
    </row>
    <row r="7210" spans="2:5" ht="409.6" x14ac:dyDescent="0.2">
      <c r="B7210" s="24" t="s">
        <v>22276</v>
      </c>
      <c r="C7210" s="17" t="s">
        <v>7283</v>
      </c>
      <c r="E7210" s="51" t="s">
        <v>51</v>
      </c>
    </row>
    <row r="7211" spans="2:5" ht="409.6" x14ac:dyDescent="0.2">
      <c r="B7211" s="24" t="s">
        <v>22277</v>
      </c>
      <c r="C7211" s="17" t="s">
        <v>7284</v>
      </c>
      <c r="E7211" s="51" t="s">
        <v>51</v>
      </c>
    </row>
    <row r="7212" spans="2:5" ht="409.6" x14ac:dyDescent="0.2">
      <c r="B7212" s="24" t="s">
        <v>22278</v>
      </c>
      <c r="C7212" s="17" t="s">
        <v>7285</v>
      </c>
      <c r="E7212" s="51" t="s">
        <v>51</v>
      </c>
    </row>
    <row r="7213" spans="2:5" ht="409.6" x14ac:dyDescent="0.2">
      <c r="B7213" s="24" t="s">
        <v>22279</v>
      </c>
      <c r="C7213" s="17" t="s">
        <v>7286</v>
      </c>
      <c r="E7213" s="51" t="s">
        <v>51</v>
      </c>
    </row>
    <row r="7214" spans="2:5" ht="409.6" x14ac:dyDescent="0.2">
      <c r="B7214" s="24" t="s">
        <v>22280</v>
      </c>
      <c r="C7214" s="17" t="s">
        <v>7287</v>
      </c>
      <c r="E7214" s="51" t="s">
        <v>51</v>
      </c>
    </row>
    <row r="7215" spans="2:5" ht="409.6" x14ac:dyDescent="0.2">
      <c r="B7215" s="24" t="s">
        <v>22281</v>
      </c>
      <c r="C7215" s="17" t="s">
        <v>7288</v>
      </c>
      <c r="E7215" s="51" t="s">
        <v>51</v>
      </c>
    </row>
    <row r="7216" spans="2:5" ht="409.6" x14ac:dyDescent="0.2">
      <c r="B7216" s="24" t="s">
        <v>22282</v>
      </c>
      <c r="C7216" s="17" t="s">
        <v>7289</v>
      </c>
      <c r="E7216" s="51" t="s">
        <v>51</v>
      </c>
    </row>
    <row r="7217" spans="2:5" ht="409.6" x14ac:dyDescent="0.2">
      <c r="B7217" s="24" t="s">
        <v>22283</v>
      </c>
      <c r="C7217" s="17" t="s">
        <v>7290</v>
      </c>
      <c r="E7217" s="51" t="s">
        <v>51</v>
      </c>
    </row>
    <row r="7218" spans="2:5" ht="409.6" x14ac:dyDescent="0.2">
      <c r="B7218" s="24" t="s">
        <v>22284</v>
      </c>
      <c r="C7218" s="17" t="s">
        <v>7291</v>
      </c>
      <c r="E7218" s="51" t="s">
        <v>51</v>
      </c>
    </row>
    <row r="7219" spans="2:5" ht="409.6" x14ac:dyDescent="0.2">
      <c r="B7219" s="24" t="s">
        <v>22285</v>
      </c>
      <c r="C7219" s="17" t="s">
        <v>7292</v>
      </c>
      <c r="E7219" s="51" t="s">
        <v>51</v>
      </c>
    </row>
    <row r="7220" spans="2:5" ht="409.6" x14ac:dyDescent="0.2">
      <c r="B7220" s="24" t="s">
        <v>22286</v>
      </c>
      <c r="C7220" s="17" t="s">
        <v>7293</v>
      </c>
      <c r="E7220" s="51" t="s">
        <v>51</v>
      </c>
    </row>
    <row r="7221" spans="2:5" ht="409.6" x14ac:dyDescent="0.2">
      <c r="B7221" s="24" t="s">
        <v>22287</v>
      </c>
      <c r="C7221" s="17" t="s">
        <v>7294</v>
      </c>
      <c r="E7221" s="51" t="s">
        <v>51</v>
      </c>
    </row>
    <row r="7222" spans="2:5" ht="409.6" x14ac:dyDescent="0.2">
      <c r="B7222" s="24" t="s">
        <v>22288</v>
      </c>
      <c r="C7222" s="17" t="s">
        <v>7295</v>
      </c>
      <c r="E7222" s="51" t="s">
        <v>51</v>
      </c>
    </row>
    <row r="7223" spans="2:5" ht="409.6" x14ac:dyDescent="0.2">
      <c r="B7223" s="24" t="s">
        <v>22289</v>
      </c>
      <c r="C7223" s="17" t="s">
        <v>7296</v>
      </c>
      <c r="E7223" s="51" t="s">
        <v>51</v>
      </c>
    </row>
    <row r="7224" spans="2:5" ht="409.6" x14ac:dyDescent="0.2">
      <c r="B7224" s="24" t="s">
        <v>22290</v>
      </c>
      <c r="C7224" s="17" t="s">
        <v>7297</v>
      </c>
      <c r="E7224" s="51" t="s">
        <v>51</v>
      </c>
    </row>
    <row r="7225" spans="2:5" ht="409.6" x14ac:dyDescent="0.2">
      <c r="B7225" s="24" t="s">
        <v>22291</v>
      </c>
      <c r="C7225" s="17" t="s">
        <v>7298</v>
      </c>
      <c r="E7225" s="51" t="s">
        <v>51</v>
      </c>
    </row>
    <row r="7226" spans="2:5" ht="409.6" x14ac:dyDescent="0.2">
      <c r="B7226" s="24" t="s">
        <v>22292</v>
      </c>
      <c r="C7226" s="17" t="s">
        <v>7299</v>
      </c>
      <c r="E7226" s="51" t="s">
        <v>51</v>
      </c>
    </row>
    <row r="7227" spans="2:5" ht="409.6" x14ac:dyDescent="0.2">
      <c r="B7227" s="24" t="s">
        <v>22293</v>
      </c>
      <c r="C7227" s="17" t="s">
        <v>7300</v>
      </c>
      <c r="E7227" s="51" t="s">
        <v>51</v>
      </c>
    </row>
    <row r="7228" spans="2:5" ht="409.6" x14ac:dyDescent="0.2">
      <c r="B7228" s="24" t="s">
        <v>22294</v>
      </c>
      <c r="C7228" s="17" t="s">
        <v>7301</v>
      </c>
      <c r="E7228" s="51" t="s">
        <v>51</v>
      </c>
    </row>
    <row r="7229" spans="2:5" ht="409.6" x14ac:dyDescent="0.2">
      <c r="B7229" s="24" t="s">
        <v>22295</v>
      </c>
      <c r="C7229" s="17" t="s">
        <v>7302</v>
      </c>
      <c r="E7229" s="51" t="s">
        <v>51</v>
      </c>
    </row>
    <row r="7230" spans="2:5" ht="409.6" x14ac:dyDescent="0.2">
      <c r="B7230" s="24" t="s">
        <v>22296</v>
      </c>
      <c r="C7230" s="17" t="s">
        <v>7303</v>
      </c>
      <c r="E7230" s="51" t="s">
        <v>51</v>
      </c>
    </row>
    <row r="7231" spans="2:5" ht="409.6" x14ac:dyDescent="0.2">
      <c r="B7231" s="24" t="s">
        <v>22297</v>
      </c>
      <c r="C7231" s="17" t="s">
        <v>7304</v>
      </c>
      <c r="E7231" s="51" t="s">
        <v>51</v>
      </c>
    </row>
    <row r="7232" spans="2:5" ht="409.6" x14ac:dyDescent="0.2">
      <c r="B7232" s="24" t="s">
        <v>22298</v>
      </c>
      <c r="C7232" s="17" t="s">
        <v>7305</v>
      </c>
      <c r="E7232" s="51" t="s">
        <v>51</v>
      </c>
    </row>
    <row r="7233" spans="2:5" ht="409.6" x14ac:dyDescent="0.2">
      <c r="B7233" s="24" t="s">
        <v>22299</v>
      </c>
      <c r="C7233" s="17" t="s">
        <v>7306</v>
      </c>
      <c r="E7233" s="51" t="s">
        <v>51</v>
      </c>
    </row>
    <row r="7234" spans="2:5" ht="409.6" x14ac:dyDescent="0.2">
      <c r="B7234" s="24" t="s">
        <v>22300</v>
      </c>
      <c r="C7234" s="17" t="s">
        <v>7307</v>
      </c>
      <c r="E7234" s="51" t="s">
        <v>51</v>
      </c>
    </row>
    <row r="7235" spans="2:5" ht="409.6" x14ac:dyDescent="0.2">
      <c r="B7235" s="24" t="s">
        <v>22301</v>
      </c>
      <c r="C7235" s="17" t="s">
        <v>7308</v>
      </c>
      <c r="E7235" s="51" t="s">
        <v>51</v>
      </c>
    </row>
    <row r="7236" spans="2:5" ht="409.6" x14ac:dyDescent="0.2">
      <c r="B7236" s="24" t="s">
        <v>22302</v>
      </c>
      <c r="C7236" s="17" t="s">
        <v>7309</v>
      </c>
      <c r="E7236" s="51" t="s">
        <v>51</v>
      </c>
    </row>
    <row r="7237" spans="2:5" ht="409.6" x14ac:dyDescent="0.2">
      <c r="B7237" s="24" t="s">
        <v>22303</v>
      </c>
      <c r="C7237" s="17" t="s">
        <v>7310</v>
      </c>
      <c r="E7237" s="51" t="s">
        <v>51</v>
      </c>
    </row>
    <row r="7238" spans="2:5" ht="409.6" x14ac:dyDescent="0.2">
      <c r="B7238" s="24" t="s">
        <v>22304</v>
      </c>
      <c r="C7238" s="17" t="s">
        <v>7311</v>
      </c>
      <c r="E7238" s="51" t="s">
        <v>51</v>
      </c>
    </row>
    <row r="7239" spans="2:5" ht="409.6" x14ac:dyDescent="0.2">
      <c r="B7239" s="24" t="s">
        <v>22305</v>
      </c>
      <c r="C7239" s="17" t="s">
        <v>7312</v>
      </c>
      <c r="E7239" s="51" t="s">
        <v>51</v>
      </c>
    </row>
    <row r="7240" spans="2:5" ht="409.6" x14ac:dyDescent="0.2">
      <c r="B7240" s="24" t="s">
        <v>22306</v>
      </c>
      <c r="C7240" s="17" t="s">
        <v>7313</v>
      </c>
      <c r="E7240" s="51" t="s">
        <v>51</v>
      </c>
    </row>
    <row r="7241" spans="2:5" ht="409.6" x14ac:dyDescent="0.2">
      <c r="B7241" s="24" t="s">
        <v>22307</v>
      </c>
      <c r="C7241" s="17" t="s">
        <v>7314</v>
      </c>
      <c r="E7241" s="51" t="s">
        <v>51</v>
      </c>
    </row>
    <row r="7242" spans="2:5" ht="409.6" x14ac:dyDescent="0.2">
      <c r="B7242" s="24" t="s">
        <v>22308</v>
      </c>
      <c r="C7242" s="17" t="s">
        <v>7315</v>
      </c>
      <c r="E7242" s="51" t="s">
        <v>51</v>
      </c>
    </row>
    <row r="7243" spans="2:5" ht="409.6" x14ac:dyDescent="0.2">
      <c r="B7243" s="24" t="s">
        <v>22309</v>
      </c>
      <c r="C7243" s="17" t="s">
        <v>7316</v>
      </c>
      <c r="E7243" s="51" t="s">
        <v>51</v>
      </c>
    </row>
    <row r="7244" spans="2:5" ht="409.6" x14ac:dyDescent="0.2">
      <c r="B7244" s="24" t="s">
        <v>22310</v>
      </c>
      <c r="C7244" s="17" t="s">
        <v>7317</v>
      </c>
      <c r="E7244" s="51" t="s">
        <v>51</v>
      </c>
    </row>
    <row r="7245" spans="2:5" ht="409.6" x14ac:dyDescent="0.2">
      <c r="B7245" s="24" t="s">
        <v>22311</v>
      </c>
      <c r="C7245" s="17" t="s">
        <v>7318</v>
      </c>
      <c r="E7245" s="51" t="s">
        <v>51</v>
      </c>
    </row>
    <row r="7246" spans="2:5" ht="409.6" x14ac:dyDescent="0.2">
      <c r="B7246" s="24" t="s">
        <v>22312</v>
      </c>
      <c r="C7246" s="17" t="s">
        <v>7319</v>
      </c>
      <c r="E7246" s="51" t="s">
        <v>51</v>
      </c>
    </row>
    <row r="7247" spans="2:5" ht="409.6" x14ac:dyDescent="0.2">
      <c r="B7247" s="24" t="s">
        <v>22313</v>
      </c>
      <c r="C7247" s="17" t="s">
        <v>7320</v>
      </c>
      <c r="E7247" s="51" t="s">
        <v>51</v>
      </c>
    </row>
    <row r="7248" spans="2:5" ht="409.6" x14ac:dyDescent="0.2">
      <c r="B7248" s="24" t="s">
        <v>22314</v>
      </c>
      <c r="C7248" s="17" t="s">
        <v>7321</v>
      </c>
      <c r="E7248" s="51" t="s">
        <v>51</v>
      </c>
    </row>
    <row r="7249" spans="2:5" ht="409.6" x14ac:dyDescent="0.2">
      <c r="B7249" s="24" t="s">
        <v>22315</v>
      </c>
      <c r="C7249" s="17" t="s">
        <v>7322</v>
      </c>
      <c r="E7249" s="51" t="s">
        <v>51</v>
      </c>
    </row>
    <row r="7250" spans="2:5" ht="409.6" x14ac:dyDescent="0.2">
      <c r="B7250" s="24" t="s">
        <v>22316</v>
      </c>
      <c r="C7250" s="17" t="s">
        <v>7323</v>
      </c>
      <c r="E7250" s="51" t="s">
        <v>51</v>
      </c>
    </row>
    <row r="7251" spans="2:5" ht="409.6" x14ac:dyDescent="0.2">
      <c r="B7251" s="24" t="s">
        <v>22317</v>
      </c>
      <c r="C7251" s="17" t="s">
        <v>7324</v>
      </c>
      <c r="E7251" s="51" t="s">
        <v>51</v>
      </c>
    </row>
    <row r="7252" spans="2:5" ht="409.6" x14ac:dyDescent="0.2">
      <c r="B7252" s="24" t="s">
        <v>22318</v>
      </c>
      <c r="C7252" s="17" t="s">
        <v>7325</v>
      </c>
      <c r="E7252" s="51" t="s">
        <v>51</v>
      </c>
    </row>
    <row r="7253" spans="2:5" ht="409.6" x14ac:dyDescent="0.2">
      <c r="B7253" s="24" t="s">
        <v>22319</v>
      </c>
      <c r="C7253" s="17" t="s">
        <v>7326</v>
      </c>
      <c r="E7253" s="51" t="s">
        <v>51</v>
      </c>
    </row>
    <row r="7254" spans="2:5" ht="409.6" x14ac:dyDescent="0.2">
      <c r="B7254" s="24" t="s">
        <v>22320</v>
      </c>
      <c r="C7254" s="17" t="s">
        <v>7327</v>
      </c>
      <c r="E7254" s="51" t="s">
        <v>51</v>
      </c>
    </row>
    <row r="7255" spans="2:5" ht="409.6" x14ac:dyDescent="0.2">
      <c r="B7255" s="24" t="s">
        <v>22321</v>
      </c>
      <c r="C7255" s="17" t="s">
        <v>7328</v>
      </c>
      <c r="E7255" s="51" t="s">
        <v>51</v>
      </c>
    </row>
    <row r="7256" spans="2:5" ht="409.6" x14ac:dyDescent="0.2">
      <c r="B7256" s="24" t="s">
        <v>22322</v>
      </c>
      <c r="C7256" s="17" t="s">
        <v>7329</v>
      </c>
      <c r="E7256" s="51" t="s">
        <v>51</v>
      </c>
    </row>
    <row r="7257" spans="2:5" ht="409.6" x14ac:dyDescent="0.2">
      <c r="B7257" s="24" t="s">
        <v>22323</v>
      </c>
      <c r="C7257" s="17" t="s">
        <v>7330</v>
      </c>
      <c r="E7257" s="51" t="s">
        <v>51</v>
      </c>
    </row>
    <row r="7258" spans="2:5" ht="409.6" x14ac:dyDescent="0.2">
      <c r="B7258" s="24" t="s">
        <v>22324</v>
      </c>
      <c r="C7258" s="17" t="s">
        <v>7331</v>
      </c>
      <c r="E7258" s="51" t="s">
        <v>51</v>
      </c>
    </row>
    <row r="7259" spans="2:5" ht="409.6" x14ac:dyDescent="0.2">
      <c r="B7259" s="24" t="s">
        <v>22325</v>
      </c>
      <c r="C7259" s="17" t="s">
        <v>7332</v>
      </c>
      <c r="E7259" s="51" t="s">
        <v>51</v>
      </c>
    </row>
    <row r="7260" spans="2:5" ht="409.6" x14ac:dyDescent="0.2">
      <c r="B7260" s="24" t="s">
        <v>22326</v>
      </c>
      <c r="C7260" s="17" t="s">
        <v>7333</v>
      </c>
      <c r="E7260" s="51" t="s">
        <v>51</v>
      </c>
    </row>
    <row r="7261" spans="2:5" ht="409.6" x14ac:dyDescent="0.2">
      <c r="B7261" s="24" t="s">
        <v>22327</v>
      </c>
      <c r="C7261" s="17" t="s">
        <v>7334</v>
      </c>
      <c r="E7261" s="51" t="s">
        <v>51</v>
      </c>
    </row>
    <row r="7262" spans="2:5" ht="409.6" x14ac:dyDescent="0.2">
      <c r="B7262" s="24" t="s">
        <v>22328</v>
      </c>
      <c r="C7262" s="17" t="s">
        <v>7335</v>
      </c>
      <c r="E7262" s="51" t="s">
        <v>51</v>
      </c>
    </row>
    <row r="7263" spans="2:5" ht="409.6" x14ac:dyDescent="0.2">
      <c r="B7263" s="24" t="s">
        <v>22329</v>
      </c>
      <c r="C7263" s="17" t="s">
        <v>7336</v>
      </c>
      <c r="E7263" s="51" t="s">
        <v>51</v>
      </c>
    </row>
    <row r="7264" spans="2:5" ht="409.6" x14ac:dyDescent="0.2">
      <c r="B7264" s="24" t="s">
        <v>22330</v>
      </c>
      <c r="C7264" s="17" t="s">
        <v>7337</v>
      </c>
      <c r="E7264" s="51" t="s">
        <v>51</v>
      </c>
    </row>
    <row r="7265" spans="2:5" ht="409.6" x14ac:dyDescent="0.2">
      <c r="B7265" s="24" t="s">
        <v>22331</v>
      </c>
      <c r="C7265" s="17" t="s">
        <v>7338</v>
      </c>
      <c r="E7265" s="51" t="s">
        <v>51</v>
      </c>
    </row>
    <row r="7266" spans="2:5" ht="409.6" x14ac:dyDescent="0.2">
      <c r="B7266" s="24" t="s">
        <v>22332</v>
      </c>
      <c r="C7266" s="17" t="s">
        <v>7339</v>
      </c>
      <c r="E7266" s="51" t="s">
        <v>51</v>
      </c>
    </row>
    <row r="7267" spans="2:5" ht="409.6" x14ac:dyDescent="0.2">
      <c r="B7267" s="24" t="s">
        <v>22333</v>
      </c>
      <c r="C7267" s="17" t="s">
        <v>7340</v>
      </c>
      <c r="E7267" s="51" t="s">
        <v>51</v>
      </c>
    </row>
    <row r="7268" spans="2:5" ht="409.6" x14ac:dyDescent="0.2">
      <c r="B7268" s="24" t="s">
        <v>22334</v>
      </c>
      <c r="C7268" s="17" t="s">
        <v>7341</v>
      </c>
      <c r="E7268" s="51" t="s">
        <v>51</v>
      </c>
    </row>
    <row r="7269" spans="2:5" ht="409.6" x14ac:dyDescent="0.2">
      <c r="B7269" s="24" t="s">
        <v>22335</v>
      </c>
      <c r="C7269" s="17" t="s">
        <v>7342</v>
      </c>
      <c r="E7269" s="51" t="s">
        <v>51</v>
      </c>
    </row>
    <row r="7270" spans="2:5" ht="409.6" x14ac:dyDescent="0.2">
      <c r="B7270" s="24" t="s">
        <v>22336</v>
      </c>
      <c r="C7270" s="17" t="s">
        <v>7343</v>
      </c>
      <c r="E7270" s="51" t="s">
        <v>51</v>
      </c>
    </row>
    <row r="7271" spans="2:5" ht="409.6" x14ac:dyDescent="0.2">
      <c r="B7271" s="24" t="s">
        <v>22337</v>
      </c>
      <c r="C7271" s="17" t="s">
        <v>7344</v>
      </c>
      <c r="E7271" s="51" t="s">
        <v>51</v>
      </c>
    </row>
    <row r="7272" spans="2:5" ht="409.6" x14ac:dyDescent="0.2">
      <c r="B7272" s="24" t="s">
        <v>22338</v>
      </c>
      <c r="C7272" s="17" t="s">
        <v>7345</v>
      </c>
      <c r="E7272" s="51" t="s">
        <v>51</v>
      </c>
    </row>
    <row r="7273" spans="2:5" ht="409.6" x14ac:dyDescent="0.2">
      <c r="B7273" s="24" t="s">
        <v>22339</v>
      </c>
      <c r="C7273" s="17" t="s">
        <v>7346</v>
      </c>
      <c r="E7273" s="51" t="s">
        <v>51</v>
      </c>
    </row>
    <row r="7274" spans="2:5" ht="409.6" x14ac:dyDescent="0.2">
      <c r="B7274" s="24" t="s">
        <v>22340</v>
      </c>
      <c r="C7274" s="17" t="s">
        <v>7347</v>
      </c>
      <c r="E7274" s="51" t="s">
        <v>51</v>
      </c>
    </row>
    <row r="7275" spans="2:5" ht="409.6" x14ac:dyDescent="0.2">
      <c r="B7275" s="24" t="s">
        <v>22341</v>
      </c>
      <c r="C7275" s="17" t="s">
        <v>7348</v>
      </c>
      <c r="E7275" s="51" t="s">
        <v>51</v>
      </c>
    </row>
    <row r="7276" spans="2:5" ht="409.6" x14ac:dyDescent="0.2">
      <c r="B7276" s="24" t="s">
        <v>22342</v>
      </c>
      <c r="C7276" s="17" t="s">
        <v>7349</v>
      </c>
      <c r="E7276" s="51" t="s">
        <v>51</v>
      </c>
    </row>
    <row r="7277" spans="2:5" ht="409.6" x14ac:dyDescent="0.2">
      <c r="B7277" s="24" t="s">
        <v>22343</v>
      </c>
      <c r="C7277" s="17" t="s">
        <v>7350</v>
      </c>
      <c r="E7277" s="51" t="s">
        <v>51</v>
      </c>
    </row>
    <row r="7278" spans="2:5" ht="409.6" x14ac:dyDescent="0.2">
      <c r="B7278" s="24" t="s">
        <v>22344</v>
      </c>
      <c r="C7278" s="17" t="s">
        <v>7351</v>
      </c>
      <c r="E7278" s="51" t="s">
        <v>51</v>
      </c>
    </row>
    <row r="7279" spans="2:5" ht="409.6" x14ac:dyDescent="0.2">
      <c r="B7279" s="24" t="s">
        <v>22345</v>
      </c>
      <c r="C7279" s="17" t="s">
        <v>7352</v>
      </c>
      <c r="E7279" s="51" t="s">
        <v>51</v>
      </c>
    </row>
    <row r="7280" spans="2:5" ht="409.6" x14ac:dyDescent="0.2">
      <c r="B7280" s="24" t="s">
        <v>22346</v>
      </c>
      <c r="C7280" s="17" t="s">
        <v>7353</v>
      </c>
      <c r="E7280" s="51" t="s">
        <v>51</v>
      </c>
    </row>
    <row r="7281" spans="2:5" ht="409.6" x14ac:dyDescent="0.2">
      <c r="B7281" s="24" t="s">
        <v>22347</v>
      </c>
      <c r="C7281" s="17" t="s">
        <v>7354</v>
      </c>
      <c r="E7281" s="51" t="s">
        <v>51</v>
      </c>
    </row>
    <row r="7282" spans="2:5" ht="409.6" x14ac:dyDescent="0.2">
      <c r="B7282" s="24" t="s">
        <v>22348</v>
      </c>
      <c r="C7282" s="17" t="s">
        <v>7355</v>
      </c>
      <c r="E7282" s="51" t="s">
        <v>51</v>
      </c>
    </row>
    <row r="7283" spans="2:5" ht="409.6" x14ac:dyDescent="0.2">
      <c r="B7283" s="24" t="s">
        <v>22349</v>
      </c>
      <c r="C7283" s="17" t="s">
        <v>7356</v>
      </c>
      <c r="E7283" s="51" t="s">
        <v>51</v>
      </c>
    </row>
    <row r="7284" spans="2:5" ht="409.6" x14ac:dyDescent="0.2">
      <c r="B7284" s="24" t="s">
        <v>22350</v>
      </c>
      <c r="C7284" s="17" t="s">
        <v>7357</v>
      </c>
      <c r="E7284" s="51" t="s">
        <v>51</v>
      </c>
    </row>
    <row r="7285" spans="2:5" ht="409.6" x14ac:dyDescent="0.2">
      <c r="B7285" s="24" t="s">
        <v>22351</v>
      </c>
      <c r="C7285" s="17" t="s">
        <v>7358</v>
      </c>
      <c r="E7285" s="51" t="s">
        <v>51</v>
      </c>
    </row>
    <row r="7286" spans="2:5" ht="409.6" x14ac:dyDescent="0.2">
      <c r="B7286" s="24" t="s">
        <v>22352</v>
      </c>
      <c r="C7286" s="17" t="s">
        <v>7359</v>
      </c>
      <c r="E7286" s="51" t="s">
        <v>51</v>
      </c>
    </row>
    <row r="7287" spans="2:5" ht="409.6" x14ac:dyDescent="0.2">
      <c r="B7287" s="24" t="s">
        <v>22353</v>
      </c>
      <c r="C7287" s="17" t="s">
        <v>7360</v>
      </c>
      <c r="E7287" s="51" t="s">
        <v>51</v>
      </c>
    </row>
    <row r="7288" spans="2:5" ht="409.6" x14ac:dyDescent="0.2">
      <c r="B7288" s="24" t="s">
        <v>22354</v>
      </c>
      <c r="C7288" s="17" t="s">
        <v>7361</v>
      </c>
      <c r="E7288" s="51" t="s">
        <v>51</v>
      </c>
    </row>
    <row r="7289" spans="2:5" ht="409.6" x14ac:dyDescent="0.2">
      <c r="B7289" s="24" t="s">
        <v>22355</v>
      </c>
      <c r="C7289" s="17" t="s">
        <v>7362</v>
      </c>
      <c r="E7289" s="51" t="s">
        <v>51</v>
      </c>
    </row>
    <row r="7290" spans="2:5" ht="409.6" x14ac:dyDescent="0.2">
      <c r="B7290" s="24" t="s">
        <v>22356</v>
      </c>
      <c r="C7290" s="17" t="s">
        <v>7363</v>
      </c>
      <c r="E7290" s="51" t="s">
        <v>51</v>
      </c>
    </row>
    <row r="7291" spans="2:5" ht="409.6" x14ac:dyDescent="0.2">
      <c r="B7291" s="24" t="s">
        <v>22357</v>
      </c>
      <c r="C7291" s="17" t="s">
        <v>7364</v>
      </c>
      <c r="E7291" s="51" t="s">
        <v>51</v>
      </c>
    </row>
    <row r="7292" spans="2:5" ht="409.6" x14ac:dyDescent="0.2">
      <c r="B7292" s="24" t="s">
        <v>22358</v>
      </c>
      <c r="C7292" s="17" t="s">
        <v>7365</v>
      </c>
      <c r="E7292" s="51" t="s">
        <v>51</v>
      </c>
    </row>
    <row r="7293" spans="2:5" ht="409.6" x14ac:dyDescent="0.2">
      <c r="B7293" s="24" t="s">
        <v>22359</v>
      </c>
      <c r="C7293" s="17" t="s">
        <v>7366</v>
      </c>
      <c r="E7293" s="51" t="s">
        <v>51</v>
      </c>
    </row>
    <row r="7294" spans="2:5" ht="409.6" x14ac:dyDescent="0.2">
      <c r="B7294" s="24" t="s">
        <v>22360</v>
      </c>
      <c r="C7294" s="17" t="s">
        <v>7367</v>
      </c>
      <c r="E7294" s="51" t="s">
        <v>51</v>
      </c>
    </row>
    <row r="7295" spans="2:5" ht="409.6" x14ac:dyDescent="0.2">
      <c r="B7295" s="24" t="s">
        <v>22361</v>
      </c>
      <c r="C7295" s="17" t="s">
        <v>7368</v>
      </c>
      <c r="E7295" s="51" t="s">
        <v>51</v>
      </c>
    </row>
    <row r="7296" spans="2:5" ht="409.6" x14ac:dyDescent="0.2">
      <c r="B7296" s="24" t="s">
        <v>22362</v>
      </c>
      <c r="C7296" s="17" t="s">
        <v>7369</v>
      </c>
      <c r="E7296" s="51" t="s">
        <v>51</v>
      </c>
    </row>
    <row r="7297" spans="2:5" ht="409.6" x14ac:dyDescent="0.2">
      <c r="B7297" s="24" t="s">
        <v>22363</v>
      </c>
      <c r="C7297" s="17" t="s">
        <v>7370</v>
      </c>
      <c r="E7297" s="51" t="s">
        <v>51</v>
      </c>
    </row>
    <row r="7298" spans="2:5" ht="409.6" x14ac:dyDescent="0.2">
      <c r="B7298" s="24" t="s">
        <v>22364</v>
      </c>
      <c r="C7298" s="17" t="s">
        <v>7371</v>
      </c>
      <c r="E7298" s="51" t="s">
        <v>51</v>
      </c>
    </row>
    <row r="7299" spans="2:5" ht="409.6" x14ac:dyDescent="0.2">
      <c r="B7299" s="24" t="s">
        <v>22365</v>
      </c>
      <c r="C7299" s="17" t="s">
        <v>7372</v>
      </c>
      <c r="E7299" s="51" t="s">
        <v>51</v>
      </c>
    </row>
    <row r="7300" spans="2:5" ht="409.6" x14ac:dyDescent="0.2">
      <c r="B7300" s="24" t="s">
        <v>22366</v>
      </c>
      <c r="C7300" s="17" t="s">
        <v>7373</v>
      </c>
      <c r="E7300" s="51" t="s">
        <v>51</v>
      </c>
    </row>
    <row r="7301" spans="2:5" ht="409.6" x14ac:dyDescent="0.2">
      <c r="B7301" s="24" t="s">
        <v>22367</v>
      </c>
      <c r="C7301" s="17" t="s">
        <v>7374</v>
      </c>
      <c r="E7301" s="51" t="s">
        <v>51</v>
      </c>
    </row>
    <row r="7302" spans="2:5" ht="409.6" x14ac:dyDescent="0.2">
      <c r="B7302" s="24" t="s">
        <v>22368</v>
      </c>
      <c r="C7302" s="17" t="s">
        <v>7375</v>
      </c>
      <c r="E7302" s="51" t="s">
        <v>51</v>
      </c>
    </row>
    <row r="7303" spans="2:5" ht="409.6" x14ac:dyDescent="0.2">
      <c r="B7303" s="24" t="s">
        <v>22369</v>
      </c>
      <c r="C7303" s="17" t="s">
        <v>7376</v>
      </c>
      <c r="E7303" s="51" t="s">
        <v>51</v>
      </c>
    </row>
    <row r="7304" spans="2:5" ht="409.6" x14ac:dyDescent="0.2">
      <c r="B7304" s="24" t="s">
        <v>22370</v>
      </c>
      <c r="C7304" s="17" t="s">
        <v>7377</v>
      </c>
      <c r="E7304" s="51" t="s">
        <v>51</v>
      </c>
    </row>
    <row r="7305" spans="2:5" ht="409.6" x14ac:dyDescent="0.2">
      <c r="B7305" s="24" t="s">
        <v>22371</v>
      </c>
      <c r="C7305" s="17" t="s">
        <v>7378</v>
      </c>
      <c r="E7305" s="51" t="s">
        <v>51</v>
      </c>
    </row>
    <row r="7306" spans="2:5" ht="409.6" x14ac:dyDescent="0.2">
      <c r="B7306" s="24" t="s">
        <v>22372</v>
      </c>
      <c r="C7306" s="17" t="s">
        <v>7379</v>
      </c>
      <c r="E7306" s="51" t="s">
        <v>51</v>
      </c>
    </row>
    <row r="7307" spans="2:5" ht="409.6" x14ac:dyDescent="0.2">
      <c r="B7307" s="24" t="s">
        <v>22373</v>
      </c>
      <c r="C7307" s="17" t="s">
        <v>7380</v>
      </c>
      <c r="E7307" s="51" t="s">
        <v>51</v>
      </c>
    </row>
    <row r="7308" spans="2:5" ht="409.6" x14ac:dyDescent="0.2">
      <c r="B7308" s="24" t="s">
        <v>22374</v>
      </c>
      <c r="C7308" s="17" t="s">
        <v>7381</v>
      </c>
      <c r="E7308" s="51" t="s">
        <v>51</v>
      </c>
    </row>
    <row r="7309" spans="2:5" ht="409.6" x14ac:dyDescent="0.2">
      <c r="B7309" s="24" t="s">
        <v>22375</v>
      </c>
      <c r="C7309" s="17" t="s">
        <v>7382</v>
      </c>
      <c r="E7309" s="51" t="s">
        <v>51</v>
      </c>
    </row>
    <row r="7310" spans="2:5" ht="409.6" x14ac:dyDescent="0.2">
      <c r="B7310" s="24" t="s">
        <v>22376</v>
      </c>
      <c r="C7310" s="17" t="s">
        <v>7383</v>
      </c>
      <c r="E7310" s="51" t="s">
        <v>51</v>
      </c>
    </row>
    <row r="7311" spans="2:5" ht="409.6" x14ac:dyDescent="0.2">
      <c r="B7311" s="24" t="s">
        <v>22377</v>
      </c>
      <c r="C7311" s="17" t="s">
        <v>7384</v>
      </c>
      <c r="E7311" s="51" t="s">
        <v>51</v>
      </c>
    </row>
    <row r="7312" spans="2:5" ht="409.6" x14ac:dyDescent="0.2">
      <c r="B7312" s="24" t="s">
        <v>22378</v>
      </c>
      <c r="C7312" s="17" t="s">
        <v>7385</v>
      </c>
      <c r="E7312" s="51" t="s">
        <v>51</v>
      </c>
    </row>
    <row r="7313" spans="2:5" ht="409.6" x14ac:dyDescent="0.2">
      <c r="B7313" s="24" t="s">
        <v>22379</v>
      </c>
      <c r="C7313" s="17" t="s">
        <v>7386</v>
      </c>
      <c r="E7313" s="51" t="s">
        <v>51</v>
      </c>
    </row>
    <row r="7314" spans="2:5" ht="409.6" x14ac:dyDescent="0.2">
      <c r="B7314" s="24" t="s">
        <v>22380</v>
      </c>
      <c r="C7314" s="17" t="s">
        <v>7387</v>
      </c>
      <c r="E7314" s="51" t="s">
        <v>51</v>
      </c>
    </row>
    <row r="7315" spans="2:5" ht="409.6" x14ac:dyDescent="0.2">
      <c r="B7315" s="24" t="s">
        <v>22381</v>
      </c>
      <c r="C7315" s="17" t="s">
        <v>7388</v>
      </c>
      <c r="E7315" s="51" t="s">
        <v>51</v>
      </c>
    </row>
    <row r="7316" spans="2:5" ht="409.6" x14ac:dyDescent="0.2">
      <c r="B7316" s="24" t="s">
        <v>22382</v>
      </c>
      <c r="C7316" s="17" t="s">
        <v>7389</v>
      </c>
      <c r="E7316" s="51" t="s">
        <v>51</v>
      </c>
    </row>
    <row r="7317" spans="2:5" ht="409.6" x14ac:dyDescent="0.2">
      <c r="B7317" s="24" t="s">
        <v>22383</v>
      </c>
      <c r="C7317" s="17" t="s">
        <v>7390</v>
      </c>
      <c r="E7317" s="51" t="s">
        <v>51</v>
      </c>
    </row>
    <row r="7318" spans="2:5" ht="409.6" x14ac:dyDescent="0.2">
      <c r="B7318" s="24" t="s">
        <v>22384</v>
      </c>
      <c r="C7318" s="17" t="s">
        <v>7391</v>
      </c>
      <c r="E7318" s="51" t="s">
        <v>51</v>
      </c>
    </row>
    <row r="7319" spans="2:5" ht="409.6" x14ac:dyDescent="0.2">
      <c r="B7319" s="24" t="s">
        <v>22385</v>
      </c>
      <c r="C7319" s="17" t="s">
        <v>7392</v>
      </c>
      <c r="E7319" s="51" t="s">
        <v>51</v>
      </c>
    </row>
    <row r="7320" spans="2:5" ht="409.6" x14ac:dyDescent="0.2">
      <c r="B7320" s="24" t="s">
        <v>22386</v>
      </c>
      <c r="C7320" s="17" t="s">
        <v>7393</v>
      </c>
      <c r="E7320" s="51" t="s">
        <v>51</v>
      </c>
    </row>
    <row r="7321" spans="2:5" ht="409.6" x14ac:dyDescent="0.2">
      <c r="B7321" s="24" t="s">
        <v>22387</v>
      </c>
      <c r="C7321" s="17" t="s">
        <v>7394</v>
      </c>
      <c r="E7321" s="51" t="s">
        <v>51</v>
      </c>
    </row>
    <row r="7322" spans="2:5" ht="409.6" x14ac:dyDescent="0.2">
      <c r="B7322" s="24" t="s">
        <v>22388</v>
      </c>
      <c r="C7322" s="17" t="s">
        <v>7395</v>
      </c>
      <c r="E7322" s="51" t="s">
        <v>51</v>
      </c>
    </row>
    <row r="7323" spans="2:5" ht="409.6" x14ac:dyDescent="0.2">
      <c r="B7323" s="24" t="s">
        <v>22389</v>
      </c>
      <c r="C7323" s="17" t="s">
        <v>7396</v>
      </c>
      <c r="E7323" s="51" t="s">
        <v>51</v>
      </c>
    </row>
    <row r="7324" spans="2:5" ht="409.6" x14ac:dyDescent="0.2">
      <c r="B7324" s="24" t="s">
        <v>22390</v>
      </c>
      <c r="C7324" s="17" t="s">
        <v>7397</v>
      </c>
      <c r="E7324" s="51" t="s">
        <v>51</v>
      </c>
    </row>
    <row r="7325" spans="2:5" ht="409.6" x14ac:dyDescent="0.2">
      <c r="B7325" s="24" t="s">
        <v>22391</v>
      </c>
      <c r="C7325" s="17" t="s">
        <v>7398</v>
      </c>
      <c r="E7325" s="51" t="s">
        <v>51</v>
      </c>
    </row>
    <row r="7326" spans="2:5" ht="409.6" x14ac:dyDescent="0.2">
      <c r="B7326" s="24" t="s">
        <v>22392</v>
      </c>
      <c r="C7326" s="17" t="s">
        <v>7399</v>
      </c>
      <c r="E7326" s="51" t="s">
        <v>51</v>
      </c>
    </row>
    <row r="7327" spans="2:5" ht="409.6" x14ac:dyDescent="0.2">
      <c r="B7327" s="24" t="s">
        <v>22393</v>
      </c>
      <c r="C7327" s="17" t="s">
        <v>7400</v>
      </c>
      <c r="E7327" s="51" t="s">
        <v>51</v>
      </c>
    </row>
    <row r="7328" spans="2:5" ht="409.6" x14ac:dyDescent="0.2">
      <c r="B7328" s="24" t="s">
        <v>22394</v>
      </c>
      <c r="C7328" s="17" t="s">
        <v>7401</v>
      </c>
      <c r="E7328" s="51" t="s">
        <v>51</v>
      </c>
    </row>
    <row r="7329" spans="2:5" ht="409.6" x14ac:dyDescent="0.2">
      <c r="B7329" s="24" t="s">
        <v>22395</v>
      </c>
      <c r="C7329" s="17" t="s">
        <v>7402</v>
      </c>
      <c r="E7329" s="51" t="s">
        <v>51</v>
      </c>
    </row>
    <row r="7330" spans="2:5" ht="409.6" x14ac:dyDescent="0.2">
      <c r="B7330" s="24" t="s">
        <v>22396</v>
      </c>
      <c r="C7330" s="17" t="s">
        <v>7403</v>
      </c>
      <c r="E7330" s="51" t="s">
        <v>51</v>
      </c>
    </row>
    <row r="7331" spans="2:5" ht="409.6" x14ac:dyDescent="0.2">
      <c r="B7331" s="24" t="s">
        <v>22397</v>
      </c>
      <c r="C7331" s="17" t="s">
        <v>7404</v>
      </c>
      <c r="E7331" s="51" t="s">
        <v>51</v>
      </c>
    </row>
    <row r="7332" spans="2:5" ht="409.6" x14ac:dyDescent="0.2">
      <c r="B7332" s="24" t="s">
        <v>22398</v>
      </c>
      <c r="C7332" s="17" t="s">
        <v>7405</v>
      </c>
      <c r="E7332" s="51" t="s">
        <v>51</v>
      </c>
    </row>
    <row r="7333" spans="2:5" ht="409.6" x14ac:dyDescent="0.2">
      <c r="B7333" s="24" t="s">
        <v>22399</v>
      </c>
      <c r="C7333" s="17" t="s">
        <v>7406</v>
      </c>
      <c r="E7333" s="51" t="s">
        <v>51</v>
      </c>
    </row>
    <row r="7334" spans="2:5" ht="409.6" x14ac:dyDescent="0.2">
      <c r="B7334" s="24" t="s">
        <v>22400</v>
      </c>
      <c r="C7334" s="17" t="s">
        <v>7407</v>
      </c>
      <c r="E7334" s="51" t="s">
        <v>51</v>
      </c>
    </row>
    <row r="7335" spans="2:5" ht="409.6" x14ac:dyDescent="0.2">
      <c r="B7335" s="24" t="s">
        <v>22401</v>
      </c>
      <c r="C7335" s="17" t="s">
        <v>7408</v>
      </c>
      <c r="E7335" s="51" t="s">
        <v>51</v>
      </c>
    </row>
    <row r="7336" spans="2:5" ht="409.6" x14ac:dyDescent="0.2">
      <c r="B7336" s="24" t="s">
        <v>22402</v>
      </c>
      <c r="C7336" s="17" t="s">
        <v>7409</v>
      </c>
      <c r="E7336" s="51" t="s">
        <v>51</v>
      </c>
    </row>
    <row r="7337" spans="2:5" ht="409.6" x14ac:dyDescent="0.2">
      <c r="B7337" s="24" t="s">
        <v>22403</v>
      </c>
      <c r="C7337" s="17" t="s">
        <v>7410</v>
      </c>
      <c r="E7337" s="51" t="s">
        <v>51</v>
      </c>
    </row>
    <row r="7338" spans="2:5" ht="409.6" x14ac:dyDescent="0.2">
      <c r="B7338" s="24" t="s">
        <v>22404</v>
      </c>
      <c r="C7338" s="17" t="s">
        <v>7411</v>
      </c>
      <c r="E7338" s="51" t="s">
        <v>51</v>
      </c>
    </row>
    <row r="7339" spans="2:5" ht="409.6" x14ac:dyDescent="0.2">
      <c r="B7339" s="24" t="s">
        <v>22405</v>
      </c>
      <c r="C7339" s="17" t="s">
        <v>7412</v>
      </c>
      <c r="E7339" s="51" t="s">
        <v>51</v>
      </c>
    </row>
    <row r="7340" spans="2:5" ht="409.6" x14ac:dyDescent="0.2">
      <c r="B7340" s="24" t="s">
        <v>22406</v>
      </c>
      <c r="C7340" s="17" t="s">
        <v>7413</v>
      </c>
      <c r="E7340" s="51" t="s">
        <v>51</v>
      </c>
    </row>
    <row r="7341" spans="2:5" ht="409.6" x14ac:dyDescent="0.2">
      <c r="B7341" s="24" t="s">
        <v>22407</v>
      </c>
      <c r="C7341" s="17" t="s">
        <v>7414</v>
      </c>
      <c r="E7341" s="51" t="s">
        <v>51</v>
      </c>
    </row>
    <row r="7342" spans="2:5" ht="409.6" x14ac:dyDescent="0.2">
      <c r="B7342" s="24" t="s">
        <v>22408</v>
      </c>
      <c r="C7342" s="17" t="s">
        <v>7415</v>
      </c>
      <c r="E7342" s="51" t="s">
        <v>51</v>
      </c>
    </row>
    <row r="7343" spans="2:5" ht="409.6" x14ac:dyDescent="0.2">
      <c r="B7343" s="24" t="s">
        <v>22409</v>
      </c>
      <c r="C7343" s="17" t="s">
        <v>7416</v>
      </c>
      <c r="E7343" s="51" t="s">
        <v>51</v>
      </c>
    </row>
    <row r="7344" spans="2:5" ht="409.6" x14ac:dyDescent="0.2">
      <c r="B7344" s="24" t="s">
        <v>22410</v>
      </c>
      <c r="C7344" s="17" t="s">
        <v>7417</v>
      </c>
      <c r="E7344" s="51" t="s">
        <v>51</v>
      </c>
    </row>
    <row r="7345" spans="2:5" ht="409.6" x14ac:dyDescent="0.2">
      <c r="B7345" s="24" t="s">
        <v>22411</v>
      </c>
      <c r="C7345" s="17" t="s">
        <v>7418</v>
      </c>
      <c r="E7345" s="51" t="s">
        <v>51</v>
      </c>
    </row>
    <row r="7346" spans="2:5" ht="409.6" x14ac:dyDescent="0.2">
      <c r="B7346" s="24" t="s">
        <v>22412</v>
      </c>
      <c r="C7346" s="17" t="s">
        <v>7419</v>
      </c>
      <c r="E7346" s="51" t="s">
        <v>51</v>
      </c>
    </row>
    <row r="7347" spans="2:5" ht="409.6" x14ac:dyDescent="0.2">
      <c r="B7347" s="24" t="s">
        <v>22413</v>
      </c>
      <c r="C7347" s="17" t="s">
        <v>7420</v>
      </c>
      <c r="E7347" s="51" t="s">
        <v>51</v>
      </c>
    </row>
    <row r="7348" spans="2:5" ht="409.6" x14ac:dyDescent="0.2">
      <c r="B7348" s="24" t="s">
        <v>22414</v>
      </c>
      <c r="C7348" s="17" t="s">
        <v>7421</v>
      </c>
      <c r="E7348" s="51" t="s">
        <v>51</v>
      </c>
    </row>
    <row r="7349" spans="2:5" ht="409.6" x14ac:dyDescent="0.2">
      <c r="B7349" s="24" t="s">
        <v>22415</v>
      </c>
      <c r="C7349" s="17" t="s">
        <v>7422</v>
      </c>
      <c r="E7349" s="51" t="s">
        <v>51</v>
      </c>
    </row>
    <row r="7350" spans="2:5" ht="409.6" x14ac:dyDescent="0.2">
      <c r="B7350" s="24" t="s">
        <v>22416</v>
      </c>
      <c r="C7350" s="17" t="s">
        <v>7423</v>
      </c>
      <c r="E7350" s="51" t="s">
        <v>51</v>
      </c>
    </row>
    <row r="7351" spans="2:5" ht="409.6" x14ac:dyDescent="0.2">
      <c r="B7351" s="24" t="s">
        <v>22417</v>
      </c>
      <c r="C7351" s="17" t="s">
        <v>7424</v>
      </c>
      <c r="E7351" s="51" t="s">
        <v>51</v>
      </c>
    </row>
    <row r="7352" spans="2:5" ht="409.6" x14ac:dyDescent="0.2">
      <c r="B7352" s="24" t="s">
        <v>22418</v>
      </c>
      <c r="C7352" s="17" t="s">
        <v>7425</v>
      </c>
      <c r="E7352" s="51" t="s">
        <v>51</v>
      </c>
    </row>
    <row r="7353" spans="2:5" ht="409.6" x14ac:dyDescent="0.2">
      <c r="B7353" s="24" t="s">
        <v>22419</v>
      </c>
      <c r="C7353" s="17" t="s">
        <v>7426</v>
      </c>
      <c r="E7353" s="51" t="s">
        <v>51</v>
      </c>
    </row>
    <row r="7354" spans="2:5" ht="409.6" x14ac:dyDescent="0.2">
      <c r="B7354" s="24" t="s">
        <v>22420</v>
      </c>
      <c r="C7354" s="17" t="s">
        <v>7427</v>
      </c>
      <c r="E7354" s="51" t="s">
        <v>51</v>
      </c>
    </row>
    <row r="7355" spans="2:5" ht="409.6" x14ac:dyDescent="0.2">
      <c r="B7355" s="24" t="s">
        <v>22421</v>
      </c>
      <c r="C7355" s="17" t="s">
        <v>7428</v>
      </c>
      <c r="E7355" s="51" t="s">
        <v>51</v>
      </c>
    </row>
    <row r="7356" spans="2:5" ht="409.6" x14ac:dyDescent="0.2">
      <c r="B7356" s="24" t="s">
        <v>22422</v>
      </c>
      <c r="C7356" s="17" t="s">
        <v>7429</v>
      </c>
      <c r="E7356" s="51" t="s">
        <v>51</v>
      </c>
    </row>
    <row r="7357" spans="2:5" ht="409.6" x14ac:dyDescent="0.2">
      <c r="B7357" s="24" t="s">
        <v>22423</v>
      </c>
      <c r="C7357" s="17" t="s">
        <v>7430</v>
      </c>
      <c r="E7357" s="51" t="s">
        <v>51</v>
      </c>
    </row>
    <row r="7358" spans="2:5" ht="409.6" x14ac:dyDescent="0.2">
      <c r="B7358" s="24" t="s">
        <v>22424</v>
      </c>
      <c r="C7358" s="17" t="s">
        <v>7431</v>
      </c>
      <c r="E7358" s="51" t="s">
        <v>51</v>
      </c>
    </row>
    <row r="7359" spans="2:5" ht="409.6" x14ac:dyDescent="0.2">
      <c r="B7359" s="24" t="s">
        <v>22425</v>
      </c>
      <c r="C7359" s="17" t="s">
        <v>7432</v>
      </c>
      <c r="E7359" s="51" t="s">
        <v>51</v>
      </c>
    </row>
    <row r="7360" spans="2:5" ht="409.6" x14ac:dyDescent="0.2">
      <c r="B7360" s="24" t="s">
        <v>22426</v>
      </c>
      <c r="C7360" s="17" t="s">
        <v>7433</v>
      </c>
      <c r="E7360" s="51" t="s">
        <v>51</v>
      </c>
    </row>
    <row r="7361" spans="2:5" ht="409.6" x14ac:dyDescent="0.2">
      <c r="B7361" s="24" t="s">
        <v>22427</v>
      </c>
      <c r="C7361" s="17" t="s">
        <v>7434</v>
      </c>
      <c r="E7361" s="51" t="s">
        <v>51</v>
      </c>
    </row>
    <row r="7362" spans="2:5" ht="409.6" x14ac:dyDescent="0.2">
      <c r="B7362" s="24" t="s">
        <v>22428</v>
      </c>
      <c r="C7362" s="17" t="s">
        <v>7435</v>
      </c>
      <c r="E7362" s="51" t="s">
        <v>51</v>
      </c>
    </row>
    <row r="7363" spans="2:5" ht="409.6" x14ac:dyDescent="0.2">
      <c r="B7363" s="24" t="s">
        <v>22429</v>
      </c>
      <c r="C7363" s="17" t="s">
        <v>7436</v>
      </c>
      <c r="E7363" s="51" t="s">
        <v>51</v>
      </c>
    </row>
    <row r="7364" spans="2:5" ht="409.6" x14ac:dyDescent="0.2">
      <c r="B7364" s="24" t="s">
        <v>22430</v>
      </c>
      <c r="C7364" s="17" t="s">
        <v>7437</v>
      </c>
      <c r="E7364" s="51" t="s">
        <v>51</v>
      </c>
    </row>
    <row r="7365" spans="2:5" ht="409.6" x14ac:dyDescent="0.2">
      <c r="B7365" s="24" t="s">
        <v>22431</v>
      </c>
      <c r="C7365" s="17" t="s">
        <v>7438</v>
      </c>
      <c r="E7365" s="51" t="s">
        <v>51</v>
      </c>
    </row>
    <row r="7366" spans="2:5" ht="409.6" x14ac:dyDescent="0.2">
      <c r="B7366" s="24" t="s">
        <v>22432</v>
      </c>
      <c r="C7366" s="17" t="s">
        <v>7439</v>
      </c>
      <c r="E7366" s="51" t="s">
        <v>51</v>
      </c>
    </row>
    <row r="7367" spans="2:5" ht="409.6" x14ac:dyDescent="0.2">
      <c r="B7367" s="24" t="s">
        <v>22433</v>
      </c>
      <c r="C7367" s="17" t="s">
        <v>7440</v>
      </c>
      <c r="E7367" s="51" t="s">
        <v>51</v>
      </c>
    </row>
    <row r="7368" spans="2:5" ht="409.6" x14ac:dyDescent="0.2">
      <c r="B7368" s="24" t="s">
        <v>22434</v>
      </c>
      <c r="C7368" s="17" t="s">
        <v>7441</v>
      </c>
      <c r="E7368" s="51" t="s">
        <v>51</v>
      </c>
    </row>
    <row r="7369" spans="2:5" ht="409.6" x14ac:dyDescent="0.2">
      <c r="B7369" s="24" t="s">
        <v>22435</v>
      </c>
      <c r="C7369" s="17" t="s">
        <v>7442</v>
      </c>
      <c r="E7369" s="51" t="s">
        <v>51</v>
      </c>
    </row>
    <row r="7370" spans="2:5" ht="409.6" x14ac:dyDescent="0.2">
      <c r="B7370" s="24" t="s">
        <v>22436</v>
      </c>
      <c r="C7370" s="17" t="s">
        <v>7443</v>
      </c>
      <c r="E7370" s="51" t="s">
        <v>51</v>
      </c>
    </row>
    <row r="7371" spans="2:5" ht="409.6" x14ac:dyDescent="0.2">
      <c r="B7371" s="24" t="s">
        <v>22437</v>
      </c>
      <c r="C7371" s="17" t="s">
        <v>7444</v>
      </c>
      <c r="E7371" s="51" t="s">
        <v>51</v>
      </c>
    </row>
    <row r="7372" spans="2:5" ht="409.6" x14ac:dyDescent="0.2">
      <c r="B7372" s="24" t="s">
        <v>22438</v>
      </c>
      <c r="C7372" s="17" t="s">
        <v>7445</v>
      </c>
      <c r="E7372" s="51" t="s">
        <v>51</v>
      </c>
    </row>
    <row r="7373" spans="2:5" ht="409.6" x14ac:dyDescent="0.2">
      <c r="B7373" s="24" t="s">
        <v>22439</v>
      </c>
      <c r="C7373" s="17" t="s">
        <v>7446</v>
      </c>
      <c r="E7373" s="51" t="s">
        <v>51</v>
      </c>
    </row>
    <row r="7374" spans="2:5" ht="409.6" x14ac:dyDescent="0.2">
      <c r="B7374" s="24" t="s">
        <v>22440</v>
      </c>
      <c r="C7374" s="17" t="s">
        <v>7447</v>
      </c>
      <c r="E7374" s="51" t="s">
        <v>51</v>
      </c>
    </row>
    <row r="7375" spans="2:5" ht="409.6" x14ac:dyDescent="0.2">
      <c r="B7375" s="24" t="s">
        <v>22441</v>
      </c>
      <c r="C7375" s="17" t="s">
        <v>7448</v>
      </c>
      <c r="E7375" s="51" t="s">
        <v>51</v>
      </c>
    </row>
    <row r="7376" spans="2:5" ht="409.6" x14ac:dyDescent="0.2">
      <c r="B7376" s="24" t="s">
        <v>22442</v>
      </c>
      <c r="C7376" s="17" t="s">
        <v>7449</v>
      </c>
      <c r="E7376" s="51" t="s">
        <v>51</v>
      </c>
    </row>
    <row r="7377" spans="2:5" ht="409.6" x14ac:dyDescent="0.2">
      <c r="B7377" s="24" t="s">
        <v>22443</v>
      </c>
      <c r="C7377" s="17" t="s">
        <v>7450</v>
      </c>
      <c r="E7377" s="51" t="s">
        <v>51</v>
      </c>
    </row>
    <row r="7378" spans="2:5" ht="409.6" x14ac:dyDescent="0.2">
      <c r="B7378" s="24" t="s">
        <v>22444</v>
      </c>
      <c r="C7378" s="17" t="s">
        <v>7451</v>
      </c>
      <c r="E7378" s="51" t="s">
        <v>51</v>
      </c>
    </row>
    <row r="7379" spans="2:5" ht="409.6" x14ac:dyDescent="0.2">
      <c r="B7379" s="24" t="s">
        <v>22445</v>
      </c>
      <c r="C7379" s="17" t="s">
        <v>7452</v>
      </c>
      <c r="E7379" s="51" t="s">
        <v>51</v>
      </c>
    </row>
    <row r="7380" spans="2:5" ht="409.6" x14ac:dyDescent="0.2">
      <c r="B7380" s="24" t="s">
        <v>22446</v>
      </c>
      <c r="C7380" s="17" t="s">
        <v>7453</v>
      </c>
      <c r="E7380" s="51" t="s">
        <v>51</v>
      </c>
    </row>
    <row r="7381" spans="2:5" ht="409.6" x14ac:dyDescent="0.2">
      <c r="B7381" s="24" t="s">
        <v>22447</v>
      </c>
      <c r="C7381" s="17" t="s">
        <v>7454</v>
      </c>
      <c r="E7381" s="51" t="s">
        <v>51</v>
      </c>
    </row>
    <row r="7382" spans="2:5" ht="409.6" x14ac:dyDescent="0.2">
      <c r="B7382" s="24" t="s">
        <v>22448</v>
      </c>
      <c r="C7382" s="17" t="s">
        <v>7455</v>
      </c>
      <c r="E7382" s="51" t="s">
        <v>51</v>
      </c>
    </row>
    <row r="7383" spans="2:5" ht="409.6" x14ac:dyDescent="0.2">
      <c r="B7383" s="24" t="s">
        <v>22449</v>
      </c>
      <c r="C7383" s="17" t="s">
        <v>7456</v>
      </c>
      <c r="E7383" s="51" t="s">
        <v>51</v>
      </c>
    </row>
    <row r="7384" spans="2:5" ht="409.6" x14ac:dyDescent="0.2">
      <c r="B7384" s="24" t="s">
        <v>22450</v>
      </c>
      <c r="C7384" s="17" t="s">
        <v>7457</v>
      </c>
      <c r="E7384" s="51" t="s">
        <v>51</v>
      </c>
    </row>
    <row r="7385" spans="2:5" ht="409.6" x14ac:dyDescent="0.2">
      <c r="B7385" s="24" t="s">
        <v>22451</v>
      </c>
      <c r="C7385" s="17" t="s">
        <v>7458</v>
      </c>
      <c r="E7385" s="51" t="s">
        <v>51</v>
      </c>
    </row>
    <row r="7386" spans="2:5" ht="409.6" x14ac:dyDescent="0.2">
      <c r="B7386" s="24" t="s">
        <v>22452</v>
      </c>
      <c r="C7386" s="17" t="s">
        <v>7459</v>
      </c>
      <c r="E7386" s="51" t="s">
        <v>51</v>
      </c>
    </row>
    <row r="7387" spans="2:5" ht="409.6" x14ac:dyDescent="0.2">
      <c r="B7387" s="24" t="s">
        <v>22453</v>
      </c>
      <c r="C7387" s="17" t="s">
        <v>7460</v>
      </c>
      <c r="E7387" s="51" t="s">
        <v>51</v>
      </c>
    </row>
    <row r="7388" spans="2:5" ht="409.6" x14ac:dyDescent="0.2">
      <c r="B7388" s="24" t="s">
        <v>22454</v>
      </c>
      <c r="C7388" s="17" t="s">
        <v>7461</v>
      </c>
      <c r="E7388" s="51" t="s">
        <v>51</v>
      </c>
    </row>
    <row r="7389" spans="2:5" ht="409.6" x14ac:dyDescent="0.2">
      <c r="B7389" s="24" t="s">
        <v>22455</v>
      </c>
      <c r="C7389" s="17" t="s">
        <v>7462</v>
      </c>
      <c r="E7389" s="51" t="s">
        <v>51</v>
      </c>
    </row>
    <row r="7390" spans="2:5" ht="409.6" x14ac:dyDescent="0.2">
      <c r="B7390" s="24" t="s">
        <v>22456</v>
      </c>
      <c r="C7390" s="17" t="s">
        <v>7463</v>
      </c>
      <c r="E7390" s="51" t="s">
        <v>51</v>
      </c>
    </row>
    <row r="7391" spans="2:5" ht="409.6" x14ac:dyDescent="0.2">
      <c r="B7391" s="24" t="s">
        <v>22457</v>
      </c>
      <c r="C7391" s="17" t="s">
        <v>7464</v>
      </c>
      <c r="E7391" s="51" t="s">
        <v>51</v>
      </c>
    </row>
    <row r="7392" spans="2:5" ht="409.6" x14ac:dyDescent="0.2">
      <c r="B7392" s="24" t="s">
        <v>22458</v>
      </c>
      <c r="C7392" s="17" t="s">
        <v>7465</v>
      </c>
      <c r="E7392" s="51" t="s">
        <v>51</v>
      </c>
    </row>
    <row r="7393" spans="2:5" ht="409.6" x14ac:dyDescent="0.2">
      <c r="B7393" s="24" t="s">
        <v>22459</v>
      </c>
      <c r="C7393" s="17" t="s">
        <v>7466</v>
      </c>
      <c r="E7393" s="51" t="s">
        <v>51</v>
      </c>
    </row>
    <row r="7394" spans="2:5" ht="409.6" x14ac:dyDescent="0.2">
      <c r="B7394" s="24" t="s">
        <v>22460</v>
      </c>
      <c r="C7394" s="17" t="s">
        <v>7467</v>
      </c>
      <c r="E7394" s="51" t="s">
        <v>51</v>
      </c>
    </row>
    <row r="7395" spans="2:5" ht="409.6" x14ac:dyDescent="0.2">
      <c r="B7395" s="24" t="s">
        <v>22461</v>
      </c>
      <c r="C7395" s="17" t="s">
        <v>7468</v>
      </c>
      <c r="E7395" s="51" t="s">
        <v>51</v>
      </c>
    </row>
    <row r="7396" spans="2:5" ht="409.6" x14ac:dyDescent="0.2">
      <c r="B7396" s="24" t="s">
        <v>22462</v>
      </c>
      <c r="C7396" s="17" t="s">
        <v>7469</v>
      </c>
      <c r="E7396" s="51" t="s">
        <v>51</v>
      </c>
    </row>
    <row r="7397" spans="2:5" ht="409.6" x14ac:dyDescent="0.2">
      <c r="B7397" s="24" t="s">
        <v>22463</v>
      </c>
      <c r="C7397" s="17" t="s">
        <v>7470</v>
      </c>
      <c r="E7397" s="51" t="s">
        <v>51</v>
      </c>
    </row>
    <row r="7398" spans="2:5" ht="409.6" x14ac:dyDescent="0.2">
      <c r="B7398" s="24" t="s">
        <v>22464</v>
      </c>
      <c r="C7398" s="17" t="s">
        <v>7471</v>
      </c>
      <c r="E7398" s="51" t="s">
        <v>51</v>
      </c>
    </row>
    <row r="7399" spans="2:5" ht="409.6" x14ac:dyDescent="0.2">
      <c r="B7399" s="24" t="s">
        <v>22465</v>
      </c>
      <c r="C7399" s="17" t="s">
        <v>7472</v>
      </c>
      <c r="E7399" s="51" t="s">
        <v>51</v>
      </c>
    </row>
    <row r="7400" spans="2:5" ht="409.6" x14ac:dyDescent="0.2">
      <c r="B7400" s="24" t="s">
        <v>22466</v>
      </c>
      <c r="C7400" s="17" t="s">
        <v>7473</v>
      </c>
      <c r="E7400" s="51" t="s">
        <v>51</v>
      </c>
    </row>
    <row r="7401" spans="2:5" ht="409.6" x14ac:dyDescent="0.2">
      <c r="B7401" s="24" t="s">
        <v>22467</v>
      </c>
      <c r="C7401" s="17" t="s">
        <v>7474</v>
      </c>
      <c r="E7401" s="51" t="s">
        <v>51</v>
      </c>
    </row>
    <row r="7402" spans="2:5" ht="409.6" x14ac:dyDescent="0.2">
      <c r="B7402" s="24" t="s">
        <v>22468</v>
      </c>
      <c r="C7402" s="17" t="s">
        <v>7475</v>
      </c>
      <c r="E7402" s="51" t="s">
        <v>51</v>
      </c>
    </row>
    <row r="7403" spans="2:5" ht="409.6" x14ac:dyDescent="0.2">
      <c r="B7403" s="24" t="s">
        <v>22469</v>
      </c>
      <c r="C7403" s="17" t="s">
        <v>7476</v>
      </c>
      <c r="E7403" s="51" t="s">
        <v>51</v>
      </c>
    </row>
    <row r="7404" spans="2:5" ht="409.6" x14ac:dyDescent="0.2">
      <c r="B7404" s="24" t="s">
        <v>22470</v>
      </c>
      <c r="C7404" s="17" t="s">
        <v>7477</v>
      </c>
      <c r="E7404" s="51" t="s">
        <v>51</v>
      </c>
    </row>
    <row r="7405" spans="2:5" ht="409.6" x14ac:dyDescent="0.2">
      <c r="B7405" s="24" t="s">
        <v>22471</v>
      </c>
      <c r="C7405" s="17" t="s">
        <v>7478</v>
      </c>
      <c r="E7405" s="51" t="s">
        <v>51</v>
      </c>
    </row>
    <row r="7406" spans="2:5" ht="409.6" x14ac:dyDescent="0.2">
      <c r="B7406" s="24" t="s">
        <v>22472</v>
      </c>
      <c r="C7406" s="17" t="s">
        <v>7479</v>
      </c>
      <c r="E7406" s="51" t="s">
        <v>51</v>
      </c>
    </row>
    <row r="7407" spans="2:5" ht="409.6" x14ac:dyDescent="0.2">
      <c r="B7407" s="24" t="s">
        <v>22473</v>
      </c>
      <c r="C7407" s="17" t="s">
        <v>7480</v>
      </c>
      <c r="E7407" s="51" t="s">
        <v>51</v>
      </c>
    </row>
    <row r="7408" spans="2:5" ht="409.6" x14ac:dyDescent="0.2">
      <c r="B7408" s="24" t="s">
        <v>22474</v>
      </c>
      <c r="C7408" s="17" t="s">
        <v>7481</v>
      </c>
      <c r="E7408" s="51" t="s">
        <v>51</v>
      </c>
    </row>
    <row r="7409" spans="2:5" ht="409.6" x14ac:dyDescent="0.2">
      <c r="B7409" s="24" t="s">
        <v>22475</v>
      </c>
      <c r="C7409" s="17" t="s">
        <v>7482</v>
      </c>
      <c r="E7409" s="51" t="s">
        <v>51</v>
      </c>
    </row>
    <row r="7410" spans="2:5" ht="409.6" x14ac:dyDescent="0.2">
      <c r="B7410" s="24" t="s">
        <v>22476</v>
      </c>
      <c r="C7410" s="17" t="s">
        <v>7483</v>
      </c>
      <c r="E7410" s="51" t="s">
        <v>51</v>
      </c>
    </row>
    <row r="7411" spans="2:5" ht="409.6" x14ac:dyDescent="0.2">
      <c r="B7411" s="24" t="s">
        <v>22477</v>
      </c>
      <c r="C7411" s="17" t="s">
        <v>7484</v>
      </c>
      <c r="E7411" s="51" t="s">
        <v>51</v>
      </c>
    </row>
    <row r="7412" spans="2:5" ht="409.6" x14ac:dyDescent="0.2">
      <c r="B7412" s="24" t="s">
        <v>22478</v>
      </c>
      <c r="C7412" s="17" t="s">
        <v>7485</v>
      </c>
      <c r="E7412" s="51" t="s">
        <v>51</v>
      </c>
    </row>
    <row r="7413" spans="2:5" ht="409.6" x14ac:dyDescent="0.2">
      <c r="B7413" s="24" t="s">
        <v>22479</v>
      </c>
      <c r="C7413" s="17" t="s">
        <v>7486</v>
      </c>
      <c r="E7413" s="51" t="s">
        <v>51</v>
      </c>
    </row>
    <row r="7414" spans="2:5" ht="409.6" x14ac:dyDescent="0.2">
      <c r="B7414" s="24" t="s">
        <v>22480</v>
      </c>
      <c r="C7414" s="17" t="s">
        <v>7487</v>
      </c>
      <c r="E7414" s="51" t="s">
        <v>51</v>
      </c>
    </row>
    <row r="7415" spans="2:5" ht="409.6" x14ac:dyDescent="0.2">
      <c r="B7415" s="24" t="s">
        <v>22481</v>
      </c>
      <c r="C7415" s="17" t="s">
        <v>7488</v>
      </c>
      <c r="E7415" s="51" t="s">
        <v>51</v>
      </c>
    </row>
    <row r="7416" spans="2:5" ht="409.6" x14ac:dyDescent="0.2">
      <c r="B7416" s="24" t="s">
        <v>22482</v>
      </c>
      <c r="C7416" s="17" t="s">
        <v>7489</v>
      </c>
      <c r="E7416" s="51" t="s">
        <v>51</v>
      </c>
    </row>
    <row r="7417" spans="2:5" ht="409.6" x14ac:dyDescent="0.2">
      <c r="B7417" s="24" t="s">
        <v>22483</v>
      </c>
      <c r="C7417" s="17" t="s">
        <v>7490</v>
      </c>
      <c r="E7417" s="51" t="s">
        <v>51</v>
      </c>
    </row>
    <row r="7418" spans="2:5" ht="409.6" x14ac:dyDescent="0.2">
      <c r="B7418" s="24" t="s">
        <v>22484</v>
      </c>
      <c r="C7418" s="17" t="s">
        <v>7491</v>
      </c>
      <c r="E7418" s="51" t="s">
        <v>51</v>
      </c>
    </row>
    <row r="7419" spans="2:5" ht="409.6" x14ac:dyDescent="0.2">
      <c r="B7419" s="24" t="s">
        <v>22485</v>
      </c>
      <c r="C7419" s="17" t="s">
        <v>7492</v>
      </c>
      <c r="E7419" s="51" t="s">
        <v>51</v>
      </c>
    </row>
    <row r="7420" spans="2:5" ht="409.6" x14ac:dyDescent="0.2">
      <c r="B7420" s="24" t="s">
        <v>22486</v>
      </c>
      <c r="C7420" s="17" t="s">
        <v>7493</v>
      </c>
      <c r="E7420" s="51" t="s">
        <v>51</v>
      </c>
    </row>
    <row r="7421" spans="2:5" ht="409.6" x14ac:dyDescent="0.2">
      <c r="B7421" s="24" t="s">
        <v>22487</v>
      </c>
      <c r="C7421" s="17" t="s">
        <v>7494</v>
      </c>
      <c r="E7421" s="51" t="s">
        <v>51</v>
      </c>
    </row>
    <row r="7422" spans="2:5" ht="409.6" x14ac:dyDescent="0.2">
      <c r="B7422" s="24" t="s">
        <v>22488</v>
      </c>
      <c r="C7422" s="17" t="s">
        <v>7495</v>
      </c>
      <c r="E7422" s="51" t="s">
        <v>51</v>
      </c>
    </row>
    <row r="7423" spans="2:5" ht="409.6" x14ac:dyDescent="0.2">
      <c r="B7423" s="24" t="s">
        <v>22489</v>
      </c>
      <c r="C7423" s="17" t="s">
        <v>7496</v>
      </c>
      <c r="E7423" s="51" t="s">
        <v>51</v>
      </c>
    </row>
    <row r="7424" spans="2:5" ht="409.6" x14ac:dyDescent="0.2">
      <c r="B7424" s="24" t="s">
        <v>22490</v>
      </c>
      <c r="C7424" s="17" t="s">
        <v>7497</v>
      </c>
      <c r="E7424" s="51" t="s">
        <v>51</v>
      </c>
    </row>
    <row r="7425" spans="2:5" ht="409.6" x14ac:dyDescent="0.2">
      <c r="B7425" s="24" t="s">
        <v>22491</v>
      </c>
      <c r="C7425" s="17" t="s">
        <v>7498</v>
      </c>
      <c r="E7425" s="51" t="s">
        <v>51</v>
      </c>
    </row>
    <row r="7426" spans="2:5" ht="409.6" x14ac:dyDescent="0.2">
      <c r="B7426" s="24" t="s">
        <v>22492</v>
      </c>
      <c r="C7426" s="17" t="s">
        <v>7499</v>
      </c>
      <c r="E7426" s="51" t="s">
        <v>51</v>
      </c>
    </row>
    <row r="7427" spans="2:5" ht="409.6" x14ac:dyDescent="0.2">
      <c r="B7427" s="24" t="s">
        <v>22493</v>
      </c>
      <c r="C7427" s="17" t="s">
        <v>7500</v>
      </c>
      <c r="E7427" s="51" t="s">
        <v>51</v>
      </c>
    </row>
    <row r="7428" spans="2:5" ht="409.6" x14ac:dyDescent="0.2">
      <c r="B7428" s="24" t="s">
        <v>22494</v>
      </c>
      <c r="C7428" s="17" t="s">
        <v>7501</v>
      </c>
      <c r="E7428" s="51" t="s">
        <v>51</v>
      </c>
    </row>
    <row r="7429" spans="2:5" ht="409.6" x14ac:dyDescent="0.2">
      <c r="B7429" s="24" t="s">
        <v>22495</v>
      </c>
      <c r="C7429" s="17" t="s">
        <v>7502</v>
      </c>
      <c r="E7429" s="51" t="s">
        <v>51</v>
      </c>
    </row>
    <row r="7430" spans="2:5" ht="409.6" x14ac:dyDescent="0.2">
      <c r="B7430" s="24" t="s">
        <v>22496</v>
      </c>
      <c r="C7430" s="17" t="s">
        <v>7503</v>
      </c>
      <c r="E7430" s="51" t="s">
        <v>51</v>
      </c>
    </row>
    <row r="7431" spans="2:5" ht="409.6" x14ac:dyDescent="0.2">
      <c r="B7431" s="24" t="s">
        <v>22497</v>
      </c>
      <c r="C7431" s="17" t="s">
        <v>7504</v>
      </c>
      <c r="E7431" s="51" t="s">
        <v>51</v>
      </c>
    </row>
    <row r="7432" spans="2:5" ht="409.6" x14ac:dyDescent="0.2">
      <c r="B7432" s="24" t="s">
        <v>22498</v>
      </c>
      <c r="C7432" s="17" t="s">
        <v>7505</v>
      </c>
      <c r="E7432" s="51" t="s">
        <v>51</v>
      </c>
    </row>
    <row r="7433" spans="2:5" ht="409.6" x14ac:dyDescent="0.2">
      <c r="B7433" s="24" t="s">
        <v>22499</v>
      </c>
      <c r="C7433" s="17" t="s">
        <v>7506</v>
      </c>
      <c r="E7433" s="51" t="s">
        <v>51</v>
      </c>
    </row>
    <row r="7434" spans="2:5" ht="409.6" x14ac:dyDescent="0.2">
      <c r="B7434" s="24" t="s">
        <v>22500</v>
      </c>
      <c r="C7434" s="17" t="s">
        <v>7507</v>
      </c>
      <c r="E7434" s="51" t="s">
        <v>51</v>
      </c>
    </row>
    <row r="7435" spans="2:5" ht="409.6" x14ac:dyDescent="0.2">
      <c r="B7435" s="24" t="s">
        <v>22501</v>
      </c>
      <c r="C7435" s="17" t="s">
        <v>7508</v>
      </c>
      <c r="E7435" s="51" t="s">
        <v>51</v>
      </c>
    </row>
    <row r="7436" spans="2:5" ht="409.6" x14ac:dyDescent="0.2">
      <c r="B7436" s="24" t="s">
        <v>22502</v>
      </c>
      <c r="C7436" s="17" t="s">
        <v>7509</v>
      </c>
      <c r="E7436" s="51" t="s">
        <v>51</v>
      </c>
    </row>
    <row r="7437" spans="2:5" ht="409.6" x14ac:dyDescent="0.2">
      <c r="B7437" s="24" t="s">
        <v>22503</v>
      </c>
      <c r="C7437" s="17" t="s">
        <v>7510</v>
      </c>
      <c r="E7437" s="51" t="s">
        <v>51</v>
      </c>
    </row>
    <row r="7438" spans="2:5" ht="409.6" x14ac:dyDescent="0.2">
      <c r="B7438" s="24" t="s">
        <v>22504</v>
      </c>
      <c r="C7438" s="17" t="s">
        <v>7511</v>
      </c>
      <c r="E7438" s="51" t="s">
        <v>51</v>
      </c>
    </row>
    <row r="7439" spans="2:5" ht="409.6" x14ac:dyDescent="0.2">
      <c r="B7439" s="24" t="s">
        <v>22505</v>
      </c>
      <c r="C7439" s="17" t="s">
        <v>7512</v>
      </c>
      <c r="E7439" s="51" t="s">
        <v>51</v>
      </c>
    </row>
    <row r="7440" spans="2:5" ht="409.6" x14ac:dyDescent="0.2">
      <c r="B7440" s="24" t="s">
        <v>22506</v>
      </c>
      <c r="C7440" s="17" t="s">
        <v>7513</v>
      </c>
      <c r="E7440" s="51" t="s">
        <v>51</v>
      </c>
    </row>
    <row r="7441" spans="2:5" ht="409.6" x14ac:dyDescent="0.2">
      <c r="B7441" s="24" t="s">
        <v>22507</v>
      </c>
      <c r="C7441" s="17" t="s">
        <v>7514</v>
      </c>
      <c r="E7441" s="51" t="s">
        <v>51</v>
      </c>
    </row>
    <row r="7442" spans="2:5" ht="409.6" x14ac:dyDescent="0.2">
      <c r="B7442" s="24" t="s">
        <v>22508</v>
      </c>
      <c r="C7442" s="17" t="s">
        <v>7515</v>
      </c>
      <c r="E7442" s="51" t="s">
        <v>51</v>
      </c>
    </row>
    <row r="7443" spans="2:5" ht="409.6" x14ac:dyDescent="0.2">
      <c r="B7443" s="24" t="s">
        <v>22509</v>
      </c>
      <c r="C7443" s="17" t="s">
        <v>7516</v>
      </c>
      <c r="E7443" s="51" t="s">
        <v>51</v>
      </c>
    </row>
    <row r="7444" spans="2:5" ht="409.6" x14ac:dyDescent="0.2">
      <c r="B7444" s="24" t="s">
        <v>22510</v>
      </c>
      <c r="C7444" s="17" t="s">
        <v>7517</v>
      </c>
      <c r="E7444" s="51" t="s">
        <v>51</v>
      </c>
    </row>
    <row r="7445" spans="2:5" ht="409.6" x14ac:dyDescent="0.2">
      <c r="B7445" s="24" t="s">
        <v>22511</v>
      </c>
      <c r="C7445" s="17" t="s">
        <v>7518</v>
      </c>
      <c r="E7445" s="51" t="s">
        <v>51</v>
      </c>
    </row>
    <row r="7446" spans="2:5" ht="409.6" x14ac:dyDescent="0.2">
      <c r="B7446" s="24" t="s">
        <v>22512</v>
      </c>
      <c r="C7446" s="17" t="s">
        <v>7519</v>
      </c>
      <c r="E7446" s="51" t="s">
        <v>51</v>
      </c>
    </row>
    <row r="7447" spans="2:5" ht="409.6" x14ac:dyDescent="0.2">
      <c r="B7447" s="24" t="s">
        <v>22513</v>
      </c>
      <c r="C7447" s="17" t="s">
        <v>7520</v>
      </c>
      <c r="E7447" s="51" t="s">
        <v>51</v>
      </c>
    </row>
    <row r="7448" spans="2:5" ht="409.6" x14ac:dyDescent="0.2">
      <c r="B7448" s="24" t="s">
        <v>22514</v>
      </c>
      <c r="C7448" s="17" t="s">
        <v>7521</v>
      </c>
      <c r="E7448" s="51" t="s">
        <v>51</v>
      </c>
    </row>
    <row r="7449" spans="2:5" ht="409.6" x14ac:dyDescent="0.2">
      <c r="B7449" s="24" t="s">
        <v>22515</v>
      </c>
      <c r="C7449" s="17" t="s">
        <v>7522</v>
      </c>
      <c r="E7449" s="51" t="s">
        <v>51</v>
      </c>
    </row>
    <row r="7450" spans="2:5" ht="409.6" x14ac:dyDescent="0.2">
      <c r="B7450" s="24" t="s">
        <v>22516</v>
      </c>
      <c r="C7450" s="17" t="s">
        <v>7523</v>
      </c>
      <c r="E7450" s="51" t="s">
        <v>51</v>
      </c>
    </row>
    <row r="7451" spans="2:5" ht="409.6" x14ac:dyDescent="0.2">
      <c r="B7451" s="24" t="s">
        <v>22517</v>
      </c>
      <c r="C7451" s="17" t="s">
        <v>7524</v>
      </c>
      <c r="E7451" s="51" t="s">
        <v>51</v>
      </c>
    </row>
    <row r="7452" spans="2:5" ht="409.6" x14ac:dyDescent="0.2">
      <c r="B7452" s="24" t="s">
        <v>22518</v>
      </c>
      <c r="C7452" s="17" t="s">
        <v>7525</v>
      </c>
      <c r="E7452" s="51" t="s">
        <v>51</v>
      </c>
    </row>
    <row r="7453" spans="2:5" ht="409.6" x14ac:dyDescent="0.2">
      <c r="B7453" s="24" t="s">
        <v>22519</v>
      </c>
      <c r="C7453" s="17" t="s">
        <v>7526</v>
      </c>
      <c r="E7453" s="51" t="s">
        <v>51</v>
      </c>
    </row>
    <row r="7454" spans="2:5" ht="409.6" x14ac:dyDescent="0.2">
      <c r="B7454" s="24" t="s">
        <v>22520</v>
      </c>
      <c r="C7454" s="17" t="s">
        <v>7527</v>
      </c>
      <c r="E7454" s="51" t="s">
        <v>51</v>
      </c>
    </row>
    <row r="7455" spans="2:5" ht="409.6" x14ac:dyDescent="0.2">
      <c r="B7455" s="24" t="s">
        <v>22521</v>
      </c>
      <c r="C7455" s="17" t="s">
        <v>7528</v>
      </c>
      <c r="E7455" s="51" t="s">
        <v>51</v>
      </c>
    </row>
    <row r="7456" spans="2:5" ht="409.6" x14ac:dyDescent="0.2">
      <c r="B7456" s="24" t="s">
        <v>22522</v>
      </c>
      <c r="C7456" s="17" t="s">
        <v>7529</v>
      </c>
      <c r="E7456" s="51" t="s">
        <v>51</v>
      </c>
    </row>
    <row r="7457" spans="2:5" ht="409.6" x14ac:dyDescent="0.2">
      <c r="B7457" s="24" t="s">
        <v>22523</v>
      </c>
      <c r="C7457" s="17" t="s">
        <v>7530</v>
      </c>
      <c r="E7457" s="51" t="s">
        <v>51</v>
      </c>
    </row>
    <row r="7458" spans="2:5" ht="409.6" x14ac:dyDescent="0.2">
      <c r="B7458" s="24" t="s">
        <v>22524</v>
      </c>
      <c r="C7458" s="17" t="s">
        <v>7531</v>
      </c>
      <c r="E7458" s="51" t="s">
        <v>51</v>
      </c>
    </row>
    <row r="7459" spans="2:5" ht="409.6" x14ac:dyDescent="0.2">
      <c r="B7459" s="24" t="s">
        <v>22525</v>
      </c>
      <c r="C7459" s="17" t="s">
        <v>7532</v>
      </c>
      <c r="E7459" s="51" t="s">
        <v>51</v>
      </c>
    </row>
    <row r="7460" spans="2:5" ht="409.6" x14ac:dyDescent="0.2">
      <c r="B7460" s="24" t="s">
        <v>22526</v>
      </c>
      <c r="C7460" s="17" t="s">
        <v>7533</v>
      </c>
      <c r="E7460" s="51" t="s">
        <v>51</v>
      </c>
    </row>
    <row r="7461" spans="2:5" ht="409.6" x14ac:dyDescent="0.2">
      <c r="B7461" s="24" t="s">
        <v>22527</v>
      </c>
      <c r="C7461" s="17" t="s">
        <v>7534</v>
      </c>
      <c r="E7461" s="51" t="s">
        <v>51</v>
      </c>
    </row>
    <row r="7462" spans="2:5" ht="409.6" x14ac:dyDescent="0.2">
      <c r="B7462" s="24" t="s">
        <v>22528</v>
      </c>
      <c r="C7462" s="17" t="s">
        <v>7535</v>
      </c>
      <c r="E7462" s="51" t="s">
        <v>51</v>
      </c>
    </row>
    <row r="7463" spans="2:5" ht="409.6" x14ac:dyDescent="0.2">
      <c r="B7463" s="24" t="s">
        <v>22529</v>
      </c>
      <c r="C7463" s="17" t="s">
        <v>7536</v>
      </c>
      <c r="E7463" s="51" t="s">
        <v>51</v>
      </c>
    </row>
    <row r="7464" spans="2:5" ht="409.6" x14ac:dyDescent="0.2">
      <c r="B7464" s="24" t="s">
        <v>22530</v>
      </c>
      <c r="C7464" s="17" t="s">
        <v>7537</v>
      </c>
      <c r="E7464" s="51" t="s">
        <v>51</v>
      </c>
    </row>
    <row r="7465" spans="2:5" ht="409.6" x14ac:dyDescent="0.2">
      <c r="B7465" s="24" t="s">
        <v>22531</v>
      </c>
      <c r="C7465" s="17" t="s">
        <v>7538</v>
      </c>
      <c r="E7465" s="51" t="s">
        <v>51</v>
      </c>
    </row>
    <row r="7466" spans="2:5" ht="409.6" x14ac:dyDescent="0.2">
      <c r="B7466" s="24" t="s">
        <v>22532</v>
      </c>
      <c r="C7466" s="17" t="s">
        <v>7539</v>
      </c>
      <c r="E7466" s="51" t="s">
        <v>51</v>
      </c>
    </row>
    <row r="7467" spans="2:5" ht="409.6" x14ac:dyDescent="0.2">
      <c r="B7467" s="24" t="s">
        <v>22533</v>
      </c>
      <c r="C7467" s="17" t="s">
        <v>7540</v>
      </c>
      <c r="E7467" s="51" t="s">
        <v>51</v>
      </c>
    </row>
    <row r="7468" spans="2:5" ht="409.6" x14ac:dyDescent="0.2">
      <c r="B7468" s="24" t="s">
        <v>22534</v>
      </c>
      <c r="C7468" s="17" t="s">
        <v>7541</v>
      </c>
      <c r="E7468" s="51" t="s">
        <v>51</v>
      </c>
    </row>
    <row r="7469" spans="2:5" ht="409.6" x14ac:dyDescent="0.2">
      <c r="B7469" s="24" t="s">
        <v>22535</v>
      </c>
      <c r="C7469" s="17" t="s">
        <v>7542</v>
      </c>
      <c r="E7469" s="51" t="s">
        <v>51</v>
      </c>
    </row>
    <row r="7470" spans="2:5" ht="409.6" x14ac:dyDescent="0.2">
      <c r="B7470" s="24" t="s">
        <v>22536</v>
      </c>
      <c r="C7470" s="17" t="s">
        <v>7543</v>
      </c>
      <c r="E7470" s="51" t="s">
        <v>51</v>
      </c>
    </row>
    <row r="7471" spans="2:5" ht="409.6" x14ac:dyDescent="0.2">
      <c r="B7471" s="24" t="s">
        <v>22537</v>
      </c>
      <c r="C7471" s="17" t="s">
        <v>7544</v>
      </c>
      <c r="E7471" s="51" t="s">
        <v>51</v>
      </c>
    </row>
    <row r="7472" spans="2:5" ht="409.6" x14ac:dyDescent="0.2">
      <c r="B7472" s="24" t="s">
        <v>22538</v>
      </c>
      <c r="C7472" s="17" t="s">
        <v>7545</v>
      </c>
      <c r="E7472" s="51" t="s">
        <v>51</v>
      </c>
    </row>
    <row r="7473" spans="2:5" ht="409.6" x14ac:dyDescent="0.2">
      <c r="B7473" s="24" t="s">
        <v>22539</v>
      </c>
      <c r="C7473" s="17" t="s">
        <v>7546</v>
      </c>
      <c r="E7473" s="51" t="s">
        <v>51</v>
      </c>
    </row>
    <row r="7474" spans="2:5" ht="409.6" x14ac:dyDescent="0.2">
      <c r="B7474" s="24" t="s">
        <v>22540</v>
      </c>
      <c r="C7474" s="17" t="s">
        <v>7547</v>
      </c>
      <c r="E7474" s="51" t="s">
        <v>51</v>
      </c>
    </row>
    <row r="7475" spans="2:5" ht="409.6" x14ac:dyDescent="0.2">
      <c r="B7475" s="24" t="s">
        <v>22541</v>
      </c>
      <c r="C7475" s="17" t="s">
        <v>7548</v>
      </c>
      <c r="E7475" s="51" t="s">
        <v>51</v>
      </c>
    </row>
    <row r="7476" spans="2:5" ht="409.6" x14ac:dyDescent="0.2">
      <c r="B7476" s="24" t="s">
        <v>22542</v>
      </c>
      <c r="C7476" s="17" t="s">
        <v>7549</v>
      </c>
      <c r="E7476" s="51" t="s">
        <v>51</v>
      </c>
    </row>
    <row r="7477" spans="2:5" ht="409.6" x14ac:dyDescent="0.2">
      <c r="B7477" s="24" t="s">
        <v>22543</v>
      </c>
      <c r="C7477" s="17" t="s">
        <v>7550</v>
      </c>
      <c r="E7477" s="51" t="s">
        <v>51</v>
      </c>
    </row>
    <row r="7478" spans="2:5" ht="409.6" x14ac:dyDescent="0.2">
      <c r="B7478" s="24" t="s">
        <v>22544</v>
      </c>
      <c r="C7478" s="17" t="s">
        <v>7551</v>
      </c>
      <c r="E7478" s="51" t="s">
        <v>51</v>
      </c>
    </row>
    <row r="7479" spans="2:5" ht="409.6" x14ac:dyDescent="0.2">
      <c r="B7479" s="24" t="s">
        <v>22545</v>
      </c>
      <c r="C7479" s="17" t="s">
        <v>7552</v>
      </c>
      <c r="E7479" s="51" t="s">
        <v>51</v>
      </c>
    </row>
    <row r="7480" spans="2:5" ht="409.6" x14ac:dyDescent="0.2">
      <c r="B7480" s="24" t="s">
        <v>22546</v>
      </c>
      <c r="C7480" s="17" t="s">
        <v>7553</v>
      </c>
      <c r="E7480" s="51" t="s">
        <v>51</v>
      </c>
    </row>
    <row r="7481" spans="2:5" ht="409.6" x14ac:dyDescent="0.2">
      <c r="B7481" s="24" t="s">
        <v>22547</v>
      </c>
      <c r="C7481" s="17" t="s">
        <v>7554</v>
      </c>
      <c r="E7481" s="51" t="s">
        <v>51</v>
      </c>
    </row>
    <row r="7482" spans="2:5" ht="409.6" x14ac:dyDescent="0.2">
      <c r="B7482" s="24" t="s">
        <v>22548</v>
      </c>
      <c r="C7482" s="17" t="s">
        <v>7555</v>
      </c>
      <c r="E7482" s="51" t="s">
        <v>51</v>
      </c>
    </row>
    <row r="7483" spans="2:5" ht="409.6" x14ac:dyDescent="0.2">
      <c r="B7483" s="24" t="s">
        <v>22549</v>
      </c>
      <c r="C7483" s="17" t="s">
        <v>7556</v>
      </c>
      <c r="E7483" s="51" t="s">
        <v>51</v>
      </c>
    </row>
    <row r="7484" spans="2:5" ht="409.6" x14ac:dyDescent="0.2">
      <c r="B7484" s="24" t="s">
        <v>22550</v>
      </c>
      <c r="C7484" s="17" t="s">
        <v>7557</v>
      </c>
      <c r="E7484" s="51" t="s">
        <v>51</v>
      </c>
    </row>
    <row r="7485" spans="2:5" ht="409.6" x14ac:dyDescent="0.2">
      <c r="B7485" s="24" t="s">
        <v>22551</v>
      </c>
      <c r="C7485" s="17" t="s">
        <v>7558</v>
      </c>
      <c r="E7485" s="51" t="s">
        <v>51</v>
      </c>
    </row>
    <row r="7486" spans="2:5" ht="409.6" x14ac:dyDescent="0.2">
      <c r="B7486" s="24" t="s">
        <v>22552</v>
      </c>
      <c r="C7486" s="17" t="s">
        <v>7559</v>
      </c>
      <c r="E7486" s="51" t="s">
        <v>51</v>
      </c>
    </row>
    <row r="7487" spans="2:5" ht="409.6" x14ac:dyDescent="0.2">
      <c r="B7487" s="24" t="s">
        <v>22553</v>
      </c>
      <c r="C7487" s="17" t="s">
        <v>7560</v>
      </c>
      <c r="E7487" s="51" t="s">
        <v>51</v>
      </c>
    </row>
    <row r="7488" spans="2:5" ht="409.6" x14ac:dyDescent="0.2">
      <c r="B7488" s="24" t="s">
        <v>22554</v>
      </c>
      <c r="C7488" s="17" t="s">
        <v>7561</v>
      </c>
      <c r="E7488" s="51" t="s">
        <v>51</v>
      </c>
    </row>
    <row r="7489" spans="2:5" ht="409.6" x14ac:dyDescent="0.2">
      <c r="B7489" s="24" t="s">
        <v>22555</v>
      </c>
      <c r="C7489" s="17" t="s">
        <v>7562</v>
      </c>
      <c r="E7489" s="51" t="s">
        <v>51</v>
      </c>
    </row>
    <row r="7490" spans="2:5" ht="409.6" x14ac:dyDescent="0.2">
      <c r="B7490" s="24" t="s">
        <v>22556</v>
      </c>
      <c r="C7490" s="17" t="s">
        <v>7563</v>
      </c>
      <c r="E7490" s="51" t="s">
        <v>51</v>
      </c>
    </row>
    <row r="7491" spans="2:5" ht="409.6" x14ac:dyDescent="0.2">
      <c r="B7491" s="24" t="s">
        <v>22557</v>
      </c>
      <c r="C7491" s="17" t="s">
        <v>7564</v>
      </c>
      <c r="E7491" s="51" t="s">
        <v>51</v>
      </c>
    </row>
    <row r="7492" spans="2:5" ht="409.6" x14ac:dyDescent="0.2">
      <c r="B7492" s="24" t="s">
        <v>22558</v>
      </c>
      <c r="C7492" s="17" t="s">
        <v>7565</v>
      </c>
      <c r="E7492" s="51" t="s">
        <v>51</v>
      </c>
    </row>
    <row r="7493" spans="2:5" ht="409.6" x14ac:dyDescent="0.2">
      <c r="B7493" s="24" t="s">
        <v>22559</v>
      </c>
      <c r="C7493" s="17" t="s">
        <v>7566</v>
      </c>
      <c r="E7493" s="51" t="s">
        <v>51</v>
      </c>
    </row>
    <row r="7494" spans="2:5" ht="409.6" x14ac:dyDescent="0.2">
      <c r="B7494" s="24" t="s">
        <v>22560</v>
      </c>
      <c r="C7494" s="17" t="s">
        <v>7567</v>
      </c>
      <c r="E7494" s="51" t="s">
        <v>51</v>
      </c>
    </row>
    <row r="7495" spans="2:5" ht="409.6" x14ac:dyDescent="0.2">
      <c r="B7495" s="24" t="s">
        <v>22561</v>
      </c>
      <c r="C7495" s="17" t="s">
        <v>7568</v>
      </c>
      <c r="E7495" s="51" t="s">
        <v>51</v>
      </c>
    </row>
    <row r="7496" spans="2:5" ht="409.6" x14ac:dyDescent="0.2">
      <c r="B7496" s="24" t="s">
        <v>22562</v>
      </c>
      <c r="C7496" s="17" t="s">
        <v>7569</v>
      </c>
      <c r="E7496" s="51" t="s">
        <v>51</v>
      </c>
    </row>
    <row r="7497" spans="2:5" ht="409.6" x14ac:dyDescent="0.2">
      <c r="B7497" s="24" t="s">
        <v>22563</v>
      </c>
      <c r="C7497" s="17" t="s">
        <v>7570</v>
      </c>
      <c r="E7497" s="51" t="s">
        <v>51</v>
      </c>
    </row>
    <row r="7498" spans="2:5" ht="409.6" x14ac:dyDescent="0.2">
      <c r="B7498" s="24" t="s">
        <v>22564</v>
      </c>
      <c r="C7498" s="17" t="s">
        <v>7571</v>
      </c>
      <c r="E7498" s="51" t="s">
        <v>51</v>
      </c>
    </row>
    <row r="7499" spans="2:5" ht="409.6" x14ac:dyDescent="0.2">
      <c r="B7499" s="24" t="s">
        <v>22565</v>
      </c>
      <c r="C7499" s="17" t="s">
        <v>7572</v>
      </c>
      <c r="E7499" s="51" t="s">
        <v>51</v>
      </c>
    </row>
    <row r="7500" spans="2:5" ht="409.6" x14ac:dyDescent="0.2">
      <c r="B7500" s="24" t="s">
        <v>22566</v>
      </c>
      <c r="C7500" s="17" t="s">
        <v>7573</v>
      </c>
      <c r="E7500" s="51" t="s">
        <v>51</v>
      </c>
    </row>
    <row r="7501" spans="2:5" ht="409.6" x14ac:dyDescent="0.2">
      <c r="B7501" s="24" t="s">
        <v>22567</v>
      </c>
      <c r="C7501" s="17" t="s">
        <v>7574</v>
      </c>
      <c r="E7501" s="51" t="s">
        <v>51</v>
      </c>
    </row>
    <row r="7502" spans="2:5" ht="409.6" x14ac:dyDescent="0.2">
      <c r="B7502" s="24" t="s">
        <v>22568</v>
      </c>
      <c r="C7502" s="17" t="s">
        <v>7575</v>
      </c>
      <c r="E7502" s="51" t="s">
        <v>51</v>
      </c>
    </row>
    <row r="7503" spans="2:5" ht="409.6" x14ac:dyDescent="0.2">
      <c r="B7503" s="24" t="s">
        <v>22569</v>
      </c>
      <c r="C7503" s="17" t="s">
        <v>7576</v>
      </c>
      <c r="E7503" s="51" t="s">
        <v>51</v>
      </c>
    </row>
    <row r="7504" spans="2:5" ht="409.6" x14ac:dyDescent="0.2">
      <c r="B7504" s="24" t="s">
        <v>22570</v>
      </c>
      <c r="C7504" s="17" t="s">
        <v>7577</v>
      </c>
      <c r="E7504" s="51" t="s">
        <v>51</v>
      </c>
    </row>
    <row r="7505" spans="2:5" ht="409.6" x14ac:dyDescent="0.2">
      <c r="B7505" s="24" t="s">
        <v>22571</v>
      </c>
      <c r="C7505" s="17" t="s">
        <v>7578</v>
      </c>
      <c r="E7505" s="51" t="s">
        <v>51</v>
      </c>
    </row>
    <row r="7506" spans="2:5" ht="409.6" x14ac:dyDescent="0.2">
      <c r="B7506" s="24" t="s">
        <v>22572</v>
      </c>
      <c r="C7506" s="17" t="s">
        <v>7579</v>
      </c>
      <c r="E7506" s="51" t="s">
        <v>51</v>
      </c>
    </row>
    <row r="7507" spans="2:5" ht="409.6" x14ac:dyDescent="0.2">
      <c r="B7507" s="24" t="s">
        <v>22573</v>
      </c>
      <c r="C7507" s="17" t="s">
        <v>7580</v>
      </c>
      <c r="E7507" s="51" t="s">
        <v>51</v>
      </c>
    </row>
    <row r="7508" spans="2:5" ht="409.6" x14ac:dyDescent="0.2">
      <c r="B7508" s="24" t="s">
        <v>22574</v>
      </c>
      <c r="C7508" s="17" t="s">
        <v>7581</v>
      </c>
      <c r="E7508" s="51" t="s">
        <v>51</v>
      </c>
    </row>
    <row r="7509" spans="2:5" ht="409.6" x14ac:dyDescent="0.2">
      <c r="B7509" s="24" t="s">
        <v>22575</v>
      </c>
      <c r="C7509" s="17" t="s">
        <v>7582</v>
      </c>
      <c r="E7509" s="51" t="s">
        <v>51</v>
      </c>
    </row>
    <row r="7510" spans="2:5" ht="409.6" x14ac:dyDescent="0.2">
      <c r="B7510" s="24" t="s">
        <v>22576</v>
      </c>
      <c r="C7510" s="17" t="s">
        <v>7583</v>
      </c>
      <c r="E7510" s="51" t="s">
        <v>51</v>
      </c>
    </row>
    <row r="7511" spans="2:5" ht="409.6" x14ac:dyDescent="0.2">
      <c r="B7511" s="24" t="s">
        <v>22577</v>
      </c>
      <c r="C7511" s="17" t="s">
        <v>7584</v>
      </c>
      <c r="E7511" s="51" t="s">
        <v>51</v>
      </c>
    </row>
    <row r="7512" spans="2:5" ht="409.6" x14ac:dyDescent="0.2">
      <c r="B7512" s="24" t="s">
        <v>22578</v>
      </c>
      <c r="C7512" s="17" t="s">
        <v>7585</v>
      </c>
      <c r="E7512" s="51" t="s">
        <v>51</v>
      </c>
    </row>
    <row r="7513" spans="2:5" ht="409.6" x14ac:dyDescent="0.2">
      <c r="B7513" s="24" t="s">
        <v>22579</v>
      </c>
      <c r="C7513" s="17" t="s">
        <v>7586</v>
      </c>
      <c r="E7513" s="51" t="s">
        <v>51</v>
      </c>
    </row>
    <row r="7514" spans="2:5" ht="409.6" x14ac:dyDescent="0.2">
      <c r="B7514" s="24" t="s">
        <v>22580</v>
      </c>
      <c r="C7514" s="17" t="s">
        <v>7587</v>
      </c>
      <c r="E7514" s="51" t="s">
        <v>51</v>
      </c>
    </row>
    <row r="7515" spans="2:5" ht="409.6" x14ac:dyDescent="0.2">
      <c r="B7515" s="24" t="s">
        <v>22581</v>
      </c>
      <c r="C7515" s="17" t="s">
        <v>7588</v>
      </c>
      <c r="E7515" s="51" t="s">
        <v>51</v>
      </c>
    </row>
    <row r="7516" spans="2:5" ht="409.6" x14ac:dyDescent="0.2">
      <c r="B7516" s="24" t="s">
        <v>22582</v>
      </c>
      <c r="C7516" s="17" t="s">
        <v>7589</v>
      </c>
      <c r="E7516" s="51" t="s">
        <v>51</v>
      </c>
    </row>
    <row r="7517" spans="2:5" ht="409.6" x14ac:dyDescent="0.2">
      <c r="B7517" s="24" t="s">
        <v>22583</v>
      </c>
      <c r="C7517" s="17" t="s">
        <v>7590</v>
      </c>
      <c r="E7517" s="51" t="s">
        <v>51</v>
      </c>
    </row>
    <row r="7518" spans="2:5" ht="409.6" x14ac:dyDescent="0.2">
      <c r="B7518" s="24" t="s">
        <v>22584</v>
      </c>
      <c r="C7518" s="17" t="s">
        <v>7591</v>
      </c>
      <c r="E7518" s="51" t="s">
        <v>51</v>
      </c>
    </row>
    <row r="7519" spans="2:5" ht="409.6" x14ac:dyDescent="0.2">
      <c r="B7519" s="24" t="s">
        <v>22585</v>
      </c>
      <c r="C7519" s="17" t="s">
        <v>7592</v>
      </c>
      <c r="E7519" s="51" t="s">
        <v>51</v>
      </c>
    </row>
    <row r="7520" spans="2:5" ht="409.6" x14ac:dyDescent="0.2">
      <c r="B7520" s="24" t="s">
        <v>22586</v>
      </c>
      <c r="C7520" s="17" t="s">
        <v>7593</v>
      </c>
      <c r="E7520" s="51" t="s">
        <v>51</v>
      </c>
    </row>
    <row r="7521" spans="2:5" ht="409.6" x14ac:dyDescent="0.2">
      <c r="B7521" s="24" t="s">
        <v>22587</v>
      </c>
      <c r="C7521" s="17" t="s">
        <v>7594</v>
      </c>
      <c r="E7521" s="51" t="s">
        <v>51</v>
      </c>
    </row>
    <row r="7522" spans="2:5" ht="409.6" x14ac:dyDescent="0.2">
      <c r="B7522" s="24" t="s">
        <v>22588</v>
      </c>
      <c r="C7522" s="17" t="s">
        <v>7595</v>
      </c>
      <c r="E7522" s="51" t="s">
        <v>51</v>
      </c>
    </row>
    <row r="7523" spans="2:5" ht="409.6" x14ac:dyDescent="0.2">
      <c r="B7523" s="24" t="s">
        <v>22589</v>
      </c>
      <c r="C7523" s="17" t="s">
        <v>7596</v>
      </c>
      <c r="E7523" s="51" t="s">
        <v>51</v>
      </c>
    </row>
    <row r="7524" spans="2:5" ht="409.6" x14ac:dyDescent="0.2">
      <c r="B7524" s="24" t="s">
        <v>22590</v>
      </c>
      <c r="C7524" s="17" t="s">
        <v>7597</v>
      </c>
      <c r="E7524" s="51" t="s">
        <v>51</v>
      </c>
    </row>
    <row r="7525" spans="2:5" ht="409.6" x14ac:dyDescent="0.2">
      <c r="B7525" s="24" t="s">
        <v>22591</v>
      </c>
      <c r="C7525" s="17" t="s">
        <v>7598</v>
      </c>
      <c r="E7525" s="51" t="s">
        <v>51</v>
      </c>
    </row>
    <row r="7526" spans="2:5" ht="409.6" x14ac:dyDescent="0.2">
      <c r="B7526" s="24" t="s">
        <v>22592</v>
      </c>
      <c r="C7526" s="17" t="s">
        <v>7599</v>
      </c>
      <c r="E7526" s="51" t="s">
        <v>51</v>
      </c>
    </row>
    <row r="7527" spans="2:5" ht="409.6" x14ac:dyDescent="0.2">
      <c r="B7527" s="24" t="s">
        <v>22593</v>
      </c>
      <c r="C7527" s="17" t="s">
        <v>7600</v>
      </c>
      <c r="E7527" s="51" t="s">
        <v>51</v>
      </c>
    </row>
    <row r="7528" spans="2:5" ht="409.6" x14ac:dyDescent="0.2">
      <c r="B7528" s="24" t="s">
        <v>22594</v>
      </c>
      <c r="C7528" s="17" t="s">
        <v>7601</v>
      </c>
      <c r="E7528" s="51" t="s">
        <v>51</v>
      </c>
    </row>
    <row r="7529" spans="2:5" ht="409.6" x14ac:dyDescent="0.2">
      <c r="B7529" s="24" t="s">
        <v>22595</v>
      </c>
      <c r="C7529" s="17" t="s">
        <v>7602</v>
      </c>
      <c r="E7529" s="51" t="s">
        <v>51</v>
      </c>
    </row>
    <row r="7530" spans="2:5" ht="409.6" x14ac:dyDescent="0.2">
      <c r="B7530" s="24" t="s">
        <v>22596</v>
      </c>
      <c r="C7530" s="17" t="s">
        <v>7603</v>
      </c>
      <c r="E7530" s="51" t="s">
        <v>51</v>
      </c>
    </row>
    <row r="7531" spans="2:5" ht="409.6" x14ac:dyDescent="0.2">
      <c r="B7531" s="24" t="s">
        <v>22597</v>
      </c>
      <c r="C7531" s="17" t="s">
        <v>7604</v>
      </c>
      <c r="E7531" s="51" t="s">
        <v>51</v>
      </c>
    </row>
    <row r="7532" spans="2:5" ht="409.6" x14ac:dyDescent="0.2">
      <c r="B7532" s="24" t="s">
        <v>22598</v>
      </c>
      <c r="C7532" s="17" t="s">
        <v>7605</v>
      </c>
      <c r="E7532" s="51" t="s">
        <v>51</v>
      </c>
    </row>
    <row r="7533" spans="2:5" ht="409.6" x14ac:dyDescent="0.2">
      <c r="B7533" s="24" t="s">
        <v>22599</v>
      </c>
      <c r="C7533" s="17" t="s">
        <v>7606</v>
      </c>
      <c r="E7533" s="51" t="s">
        <v>51</v>
      </c>
    </row>
    <row r="7534" spans="2:5" ht="409.6" x14ac:dyDescent="0.2">
      <c r="B7534" s="24" t="s">
        <v>22600</v>
      </c>
      <c r="C7534" s="17" t="s">
        <v>7607</v>
      </c>
      <c r="E7534" s="51" t="s">
        <v>51</v>
      </c>
    </row>
    <row r="7535" spans="2:5" ht="409.6" x14ac:dyDescent="0.2">
      <c r="B7535" s="24" t="s">
        <v>22601</v>
      </c>
      <c r="C7535" s="17" t="s">
        <v>7608</v>
      </c>
      <c r="E7535" s="51" t="s">
        <v>51</v>
      </c>
    </row>
    <row r="7536" spans="2:5" ht="409.6" x14ac:dyDescent="0.2">
      <c r="B7536" s="24" t="s">
        <v>22602</v>
      </c>
      <c r="C7536" s="17" t="s">
        <v>7609</v>
      </c>
      <c r="E7536" s="51" t="s">
        <v>51</v>
      </c>
    </row>
    <row r="7537" spans="2:5" ht="409.6" x14ac:dyDescent="0.2">
      <c r="B7537" s="24" t="s">
        <v>22603</v>
      </c>
      <c r="C7537" s="17" t="s">
        <v>7610</v>
      </c>
      <c r="E7537" s="51" t="s">
        <v>51</v>
      </c>
    </row>
    <row r="7538" spans="2:5" ht="409.6" x14ac:dyDescent="0.2">
      <c r="B7538" s="24" t="s">
        <v>22604</v>
      </c>
      <c r="C7538" s="17" t="s">
        <v>7611</v>
      </c>
      <c r="E7538" s="51" t="s">
        <v>51</v>
      </c>
    </row>
    <row r="7539" spans="2:5" ht="409.6" x14ac:dyDescent="0.2">
      <c r="B7539" s="24" t="s">
        <v>22605</v>
      </c>
      <c r="C7539" s="17" t="s">
        <v>7612</v>
      </c>
      <c r="E7539" s="51" t="s">
        <v>51</v>
      </c>
    </row>
    <row r="7540" spans="2:5" ht="409.6" x14ac:dyDescent="0.2">
      <c r="B7540" s="24" t="s">
        <v>22606</v>
      </c>
      <c r="C7540" s="17" t="s">
        <v>7613</v>
      </c>
      <c r="E7540" s="51" t="s">
        <v>51</v>
      </c>
    </row>
    <row r="7541" spans="2:5" ht="409.6" x14ac:dyDescent="0.2">
      <c r="B7541" s="24" t="s">
        <v>22607</v>
      </c>
      <c r="C7541" s="17" t="s">
        <v>7614</v>
      </c>
      <c r="E7541" s="51" t="s">
        <v>51</v>
      </c>
    </row>
    <row r="7542" spans="2:5" ht="409.6" x14ac:dyDescent="0.2">
      <c r="B7542" s="24" t="s">
        <v>22608</v>
      </c>
      <c r="C7542" s="17" t="s">
        <v>7615</v>
      </c>
      <c r="E7542" s="51" t="s">
        <v>51</v>
      </c>
    </row>
    <row r="7543" spans="2:5" ht="409.6" x14ac:dyDescent="0.2">
      <c r="B7543" s="24" t="s">
        <v>22609</v>
      </c>
      <c r="C7543" s="17" t="s">
        <v>7616</v>
      </c>
      <c r="E7543" s="51" t="s">
        <v>51</v>
      </c>
    </row>
    <row r="7544" spans="2:5" ht="409.6" x14ac:dyDescent="0.2">
      <c r="B7544" s="24" t="s">
        <v>22610</v>
      </c>
      <c r="C7544" s="17" t="s">
        <v>7617</v>
      </c>
      <c r="E7544" s="51" t="s">
        <v>51</v>
      </c>
    </row>
    <row r="7545" spans="2:5" ht="409.6" x14ac:dyDescent="0.2">
      <c r="B7545" s="24" t="s">
        <v>22611</v>
      </c>
      <c r="C7545" s="17" t="s">
        <v>7618</v>
      </c>
      <c r="E7545" s="51" t="s">
        <v>51</v>
      </c>
    </row>
    <row r="7546" spans="2:5" ht="409.6" x14ac:dyDescent="0.2">
      <c r="B7546" s="24" t="s">
        <v>22612</v>
      </c>
      <c r="C7546" s="17" t="s">
        <v>7619</v>
      </c>
      <c r="E7546" s="51" t="s">
        <v>51</v>
      </c>
    </row>
    <row r="7547" spans="2:5" ht="409.6" x14ac:dyDescent="0.2">
      <c r="B7547" s="24" t="s">
        <v>22613</v>
      </c>
      <c r="C7547" s="17" t="s">
        <v>7620</v>
      </c>
      <c r="E7547" s="51" t="s">
        <v>51</v>
      </c>
    </row>
    <row r="7548" spans="2:5" ht="409.6" x14ac:dyDescent="0.2">
      <c r="B7548" s="24" t="s">
        <v>22614</v>
      </c>
      <c r="C7548" s="17" t="s">
        <v>7621</v>
      </c>
      <c r="E7548" s="51" t="s">
        <v>51</v>
      </c>
    </row>
    <row r="7549" spans="2:5" ht="409.6" x14ac:dyDescent="0.2">
      <c r="B7549" s="24" t="s">
        <v>22615</v>
      </c>
      <c r="C7549" s="17" t="s">
        <v>7622</v>
      </c>
      <c r="E7549" s="51" t="s">
        <v>51</v>
      </c>
    </row>
    <row r="7550" spans="2:5" ht="409.6" x14ac:dyDescent="0.2">
      <c r="B7550" s="24" t="s">
        <v>22616</v>
      </c>
      <c r="C7550" s="17" t="s">
        <v>7623</v>
      </c>
      <c r="E7550" s="51" t="s">
        <v>51</v>
      </c>
    </row>
    <row r="7551" spans="2:5" ht="409.6" x14ac:dyDescent="0.2">
      <c r="B7551" s="24" t="s">
        <v>22617</v>
      </c>
      <c r="C7551" s="17" t="s">
        <v>7624</v>
      </c>
      <c r="E7551" s="51" t="s">
        <v>51</v>
      </c>
    </row>
    <row r="7552" spans="2:5" ht="409.6" x14ac:dyDescent="0.2">
      <c r="B7552" s="24" t="s">
        <v>22618</v>
      </c>
      <c r="C7552" s="17" t="s">
        <v>7625</v>
      </c>
      <c r="E7552" s="51" t="s">
        <v>51</v>
      </c>
    </row>
    <row r="7553" spans="2:5" ht="409.6" x14ac:dyDescent="0.2">
      <c r="B7553" s="24" t="s">
        <v>22619</v>
      </c>
      <c r="C7553" s="17" t="s">
        <v>7626</v>
      </c>
      <c r="E7553" s="51" t="s">
        <v>51</v>
      </c>
    </row>
    <row r="7554" spans="2:5" ht="409.6" x14ac:dyDescent="0.2">
      <c r="B7554" s="24" t="s">
        <v>22620</v>
      </c>
      <c r="C7554" s="17" t="s">
        <v>7627</v>
      </c>
      <c r="E7554" s="51" t="s">
        <v>51</v>
      </c>
    </row>
    <row r="7555" spans="2:5" ht="409.6" x14ac:dyDescent="0.2">
      <c r="B7555" s="24" t="s">
        <v>22621</v>
      </c>
      <c r="C7555" s="17" t="s">
        <v>7628</v>
      </c>
      <c r="E7555" s="51" t="s">
        <v>51</v>
      </c>
    </row>
    <row r="7556" spans="2:5" ht="409.6" x14ac:dyDescent="0.2">
      <c r="B7556" s="24" t="s">
        <v>22622</v>
      </c>
      <c r="C7556" s="17" t="s">
        <v>7629</v>
      </c>
      <c r="E7556" s="51" t="s">
        <v>51</v>
      </c>
    </row>
    <row r="7557" spans="2:5" ht="409.6" x14ac:dyDescent="0.2">
      <c r="B7557" s="24" t="s">
        <v>22623</v>
      </c>
      <c r="C7557" s="17" t="s">
        <v>7630</v>
      </c>
      <c r="E7557" s="51" t="s">
        <v>51</v>
      </c>
    </row>
    <row r="7558" spans="2:5" ht="409.6" x14ac:dyDescent="0.2">
      <c r="B7558" s="24" t="s">
        <v>22624</v>
      </c>
      <c r="C7558" s="17" t="s">
        <v>7631</v>
      </c>
      <c r="E7558" s="51" t="s">
        <v>51</v>
      </c>
    </row>
    <row r="7559" spans="2:5" ht="409.6" x14ac:dyDescent="0.2">
      <c r="B7559" s="24" t="s">
        <v>22625</v>
      </c>
      <c r="C7559" s="17" t="s">
        <v>7632</v>
      </c>
      <c r="E7559" s="51" t="s">
        <v>51</v>
      </c>
    </row>
    <row r="7560" spans="2:5" ht="409.6" x14ac:dyDescent="0.2">
      <c r="B7560" s="24" t="s">
        <v>22626</v>
      </c>
      <c r="C7560" s="17" t="s">
        <v>7633</v>
      </c>
      <c r="E7560" s="51" t="s">
        <v>51</v>
      </c>
    </row>
    <row r="7561" spans="2:5" ht="409.6" x14ac:dyDescent="0.2">
      <c r="B7561" s="24" t="s">
        <v>22627</v>
      </c>
      <c r="C7561" s="17" t="s">
        <v>7634</v>
      </c>
      <c r="E7561" s="51" t="s">
        <v>51</v>
      </c>
    </row>
    <row r="7562" spans="2:5" ht="409.6" x14ac:dyDescent="0.2">
      <c r="B7562" s="24" t="s">
        <v>22628</v>
      </c>
      <c r="C7562" s="17" t="s">
        <v>7635</v>
      </c>
      <c r="E7562" s="51" t="s">
        <v>51</v>
      </c>
    </row>
    <row r="7563" spans="2:5" ht="409.6" x14ac:dyDescent="0.2">
      <c r="B7563" s="24" t="s">
        <v>22629</v>
      </c>
      <c r="C7563" s="17" t="s">
        <v>7636</v>
      </c>
      <c r="E7563" s="51" t="s">
        <v>51</v>
      </c>
    </row>
    <row r="7564" spans="2:5" ht="409.6" x14ac:dyDescent="0.2">
      <c r="B7564" s="24" t="s">
        <v>22630</v>
      </c>
      <c r="C7564" s="17" t="s">
        <v>7637</v>
      </c>
      <c r="E7564" s="51" t="s">
        <v>51</v>
      </c>
    </row>
    <row r="7565" spans="2:5" ht="409.6" x14ac:dyDescent="0.2">
      <c r="B7565" s="24" t="s">
        <v>22631</v>
      </c>
      <c r="C7565" s="17" t="s">
        <v>7638</v>
      </c>
      <c r="E7565" s="51" t="s">
        <v>51</v>
      </c>
    </row>
    <row r="7566" spans="2:5" ht="409.6" x14ac:dyDescent="0.2">
      <c r="B7566" s="24" t="s">
        <v>22632</v>
      </c>
      <c r="C7566" s="17" t="s">
        <v>7639</v>
      </c>
      <c r="E7566" s="51" t="s">
        <v>51</v>
      </c>
    </row>
    <row r="7567" spans="2:5" ht="409.6" x14ac:dyDescent="0.2">
      <c r="B7567" s="24" t="s">
        <v>22633</v>
      </c>
      <c r="C7567" s="17" t="s">
        <v>7640</v>
      </c>
      <c r="E7567" s="51" t="s">
        <v>51</v>
      </c>
    </row>
    <row r="7568" spans="2:5" ht="409.6" x14ac:dyDescent="0.2">
      <c r="B7568" s="24" t="s">
        <v>22634</v>
      </c>
      <c r="C7568" s="17" t="s">
        <v>7641</v>
      </c>
      <c r="E7568" s="51" t="s">
        <v>51</v>
      </c>
    </row>
    <row r="7569" spans="2:5" ht="409.6" x14ac:dyDescent="0.2">
      <c r="B7569" s="24" t="s">
        <v>22635</v>
      </c>
      <c r="C7569" s="17" t="s">
        <v>7642</v>
      </c>
      <c r="E7569" s="51" t="s">
        <v>51</v>
      </c>
    </row>
    <row r="7570" spans="2:5" ht="409.6" x14ac:dyDescent="0.2">
      <c r="B7570" s="24" t="s">
        <v>22636</v>
      </c>
      <c r="C7570" s="17" t="s">
        <v>7643</v>
      </c>
      <c r="E7570" s="51" t="s">
        <v>51</v>
      </c>
    </row>
    <row r="7571" spans="2:5" ht="409.6" x14ac:dyDescent="0.2">
      <c r="B7571" s="24" t="s">
        <v>22637</v>
      </c>
      <c r="C7571" s="17" t="s">
        <v>7644</v>
      </c>
      <c r="E7571" s="51" t="s">
        <v>51</v>
      </c>
    </row>
    <row r="7572" spans="2:5" ht="409.6" x14ac:dyDescent="0.2">
      <c r="B7572" s="24" t="s">
        <v>22638</v>
      </c>
      <c r="C7572" s="17" t="s">
        <v>7645</v>
      </c>
      <c r="E7572" s="51" t="s">
        <v>51</v>
      </c>
    </row>
    <row r="7573" spans="2:5" ht="409.6" x14ac:dyDescent="0.2">
      <c r="B7573" s="24" t="s">
        <v>22639</v>
      </c>
      <c r="C7573" s="17" t="s">
        <v>7646</v>
      </c>
      <c r="E7573" s="51" t="s">
        <v>51</v>
      </c>
    </row>
    <row r="7574" spans="2:5" ht="409.6" x14ac:dyDescent="0.2">
      <c r="B7574" s="24" t="s">
        <v>22640</v>
      </c>
      <c r="C7574" s="17" t="s">
        <v>7647</v>
      </c>
      <c r="E7574" s="51" t="s">
        <v>51</v>
      </c>
    </row>
    <row r="7575" spans="2:5" ht="409.6" x14ac:dyDescent="0.2">
      <c r="B7575" s="24" t="s">
        <v>22641</v>
      </c>
      <c r="C7575" s="17" t="s">
        <v>7648</v>
      </c>
      <c r="E7575" s="51" t="s">
        <v>51</v>
      </c>
    </row>
    <row r="7576" spans="2:5" ht="409.6" x14ac:dyDescent="0.2">
      <c r="B7576" s="24" t="s">
        <v>22642</v>
      </c>
      <c r="C7576" s="17" t="s">
        <v>7649</v>
      </c>
      <c r="E7576" s="51" t="s">
        <v>51</v>
      </c>
    </row>
    <row r="7577" spans="2:5" ht="409.6" x14ac:dyDescent="0.2">
      <c r="B7577" s="24" t="s">
        <v>22643</v>
      </c>
      <c r="C7577" s="17" t="s">
        <v>7650</v>
      </c>
      <c r="E7577" s="51" t="s">
        <v>51</v>
      </c>
    </row>
    <row r="7578" spans="2:5" ht="409.6" x14ac:dyDescent="0.2">
      <c r="B7578" s="24" t="s">
        <v>22644</v>
      </c>
      <c r="C7578" s="17" t="s">
        <v>7651</v>
      </c>
      <c r="E7578" s="51" t="s">
        <v>51</v>
      </c>
    </row>
    <row r="7579" spans="2:5" ht="409.6" x14ac:dyDescent="0.2">
      <c r="B7579" s="24" t="s">
        <v>22645</v>
      </c>
      <c r="C7579" s="17" t="s">
        <v>7652</v>
      </c>
      <c r="E7579" s="51" t="s">
        <v>51</v>
      </c>
    </row>
    <row r="7580" spans="2:5" ht="409.6" x14ac:dyDescent="0.2">
      <c r="B7580" s="24" t="s">
        <v>22646</v>
      </c>
      <c r="C7580" s="17" t="s">
        <v>7653</v>
      </c>
      <c r="E7580" s="51" t="s">
        <v>51</v>
      </c>
    </row>
    <row r="7581" spans="2:5" ht="409.6" x14ac:dyDescent="0.2">
      <c r="B7581" s="24" t="s">
        <v>22647</v>
      </c>
      <c r="C7581" s="17" t="s">
        <v>7654</v>
      </c>
      <c r="E7581" s="51" t="s">
        <v>51</v>
      </c>
    </row>
    <row r="7582" spans="2:5" ht="409.6" x14ac:dyDescent="0.2">
      <c r="B7582" s="24" t="s">
        <v>22648</v>
      </c>
      <c r="C7582" s="17" t="s">
        <v>7655</v>
      </c>
      <c r="E7582" s="51" t="s">
        <v>51</v>
      </c>
    </row>
    <row r="7583" spans="2:5" ht="409.6" x14ac:dyDescent="0.2">
      <c r="B7583" s="24" t="s">
        <v>22649</v>
      </c>
      <c r="C7583" s="17" t="s">
        <v>7656</v>
      </c>
      <c r="E7583" s="51" t="s">
        <v>51</v>
      </c>
    </row>
    <row r="7584" spans="2:5" ht="409.6" x14ac:dyDescent="0.2">
      <c r="B7584" s="24" t="s">
        <v>22650</v>
      </c>
      <c r="C7584" s="17" t="s">
        <v>7657</v>
      </c>
      <c r="E7584" s="51" t="s">
        <v>51</v>
      </c>
    </row>
    <row r="7585" spans="2:5" ht="409.6" x14ac:dyDescent="0.2">
      <c r="B7585" s="24" t="s">
        <v>22651</v>
      </c>
      <c r="C7585" s="17" t="s">
        <v>7658</v>
      </c>
      <c r="E7585" s="51" t="s">
        <v>51</v>
      </c>
    </row>
    <row r="7586" spans="2:5" ht="409.6" x14ac:dyDescent="0.2">
      <c r="B7586" s="24" t="s">
        <v>22652</v>
      </c>
      <c r="C7586" s="17" t="s">
        <v>7659</v>
      </c>
      <c r="E7586" s="51" t="s">
        <v>51</v>
      </c>
    </row>
    <row r="7587" spans="2:5" ht="409.6" x14ac:dyDescent="0.2">
      <c r="B7587" s="24" t="s">
        <v>22653</v>
      </c>
      <c r="C7587" s="17" t="s">
        <v>7660</v>
      </c>
      <c r="E7587" s="51" t="s">
        <v>51</v>
      </c>
    </row>
    <row r="7588" spans="2:5" ht="409.6" x14ac:dyDescent="0.2">
      <c r="B7588" s="24" t="s">
        <v>22654</v>
      </c>
      <c r="C7588" s="17" t="s">
        <v>7661</v>
      </c>
      <c r="E7588" s="51" t="s">
        <v>51</v>
      </c>
    </row>
    <row r="7589" spans="2:5" ht="409.6" x14ac:dyDescent="0.2">
      <c r="B7589" s="24" t="s">
        <v>22655</v>
      </c>
      <c r="C7589" s="17" t="s">
        <v>7662</v>
      </c>
      <c r="E7589" s="51" t="s">
        <v>51</v>
      </c>
    </row>
    <row r="7590" spans="2:5" ht="409.6" x14ac:dyDescent="0.2">
      <c r="B7590" s="24" t="s">
        <v>22656</v>
      </c>
      <c r="C7590" s="17" t="s">
        <v>7663</v>
      </c>
      <c r="E7590" s="51" t="s">
        <v>51</v>
      </c>
    </row>
    <row r="7591" spans="2:5" ht="409.6" x14ac:dyDescent="0.2">
      <c r="B7591" s="24" t="s">
        <v>22657</v>
      </c>
      <c r="C7591" s="17" t="s">
        <v>7664</v>
      </c>
      <c r="E7591" s="51" t="s">
        <v>51</v>
      </c>
    </row>
    <row r="7592" spans="2:5" ht="409.6" x14ac:dyDescent="0.2">
      <c r="B7592" s="24" t="s">
        <v>22658</v>
      </c>
      <c r="C7592" s="17" t="s">
        <v>7665</v>
      </c>
      <c r="E7592" s="51" t="s">
        <v>51</v>
      </c>
    </row>
    <row r="7593" spans="2:5" ht="409.6" x14ac:dyDescent="0.2">
      <c r="B7593" s="24" t="s">
        <v>22659</v>
      </c>
      <c r="C7593" s="17" t="s">
        <v>7666</v>
      </c>
      <c r="E7593" s="51" t="s">
        <v>51</v>
      </c>
    </row>
    <row r="7594" spans="2:5" ht="409.6" x14ac:dyDescent="0.2">
      <c r="B7594" s="24" t="s">
        <v>22660</v>
      </c>
      <c r="C7594" s="17" t="s">
        <v>7667</v>
      </c>
      <c r="E7594" s="51" t="s">
        <v>51</v>
      </c>
    </row>
    <row r="7595" spans="2:5" ht="409.6" x14ac:dyDescent="0.2">
      <c r="B7595" s="24" t="s">
        <v>22661</v>
      </c>
      <c r="C7595" s="17" t="s">
        <v>7668</v>
      </c>
      <c r="E7595" s="51" t="s">
        <v>51</v>
      </c>
    </row>
    <row r="7596" spans="2:5" ht="409.6" x14ac:dyDescent="0.2">
      <c r="B7596" s="24" t="s">
        <v>22662</v>
      </c>
      <c r="C7596" s="17" t="s">
        <v>7669</v>
      </c>
      <c r="E7596" s="51" t="s">
        <v>51</v>
      </c>
    </row>
    <row r="7597" spans="2:5" ht="409.6" x14ac:dyDescent="0.2">
      <c r="B7597" s="24" t="s">
        <v>22663</v>
      </c>
      <c r="C7597" s="17" t="s">
        <v>7670</v>
      </c>
      <c r="E7597" s="51" t="s">
        <v>51</v>
      </c>
    </row>
    <row r="7598" spans="2:5" ht="409.6" x14ac:dyDescent="0.2">
      <c r="B7598" s="24" t="s">
        <v>22664</v>
      </c>
      <c r="C7598" s="17" t="s">
        <v>7671</v>
      </c>
      <c r="E7598" s="51" t="s">
        <v>51</v>
      </c>
    </row>
    <row r="7599" spans="2:5" ht="409.6" x14ac:dyDescent="0.2">
      <c r="B7599" s="24" t="s">
        <v>22665</v>
      </c>
      <c r="C7599" s="17" t="s">
        <v>7672</v>
      </c>
      <c r="E7599" s="51" t="s">
        <v>51</v>
      </c>
    </row>
    <row r="7600" spans="2:5" ht="409.6" x14ac:dyDescent="0.2">
      <c r="B7600" s="24" t="s">
        <v>22666</v>
      </c>
      <c r="C7600" s="17" t="s">
        <v>7673</v>
      </c>
      <c r="E7600" s="51" t="s">
        <v>51</v>
      </c>
    </row>
    <row r="7601" spans="2:5" ht="409.6" x14ac:dyDescent="0.2">
      <c r="B7601" s="24" t="s">
        <v>22667</v>
      </c>
      <c r="C7601" s="17" t="s">
        <v>7674</v>
      </c>
      <c r="E7601" s="51" t="s">
        <v>51</v>
      </c>
    </row>
    <row r="7602" spans="2:5" ht="409.6" x14ac:dyDescent="0.2">
      <c r="B7602" s="24" t="s">
        <v>22668</v>
      </c>
      <c r="C7602" s="17" t="s">
        <v>7675</v>
      </c>
      <c r="E7602" s="51" t="s">
        <v>51</v>
      </c>
    </row>
    <row r="7603" spans="2:5" ht="409.6" x14ac:dyDescent="0.2">
      <c r="B7603" s="24" t="s">
        <v>22669</v>
      </c>
      <c r="C7603" s="17" t="s">
        <v>7676</v>
      </c>
      <c r="E7603" s="51" t="s">
        <v>51</v>
      </c>
    </row>
    <row r="7604" spans="2:5" ht="409.6" x14ac:dyDescent="0.2">
      <c r="B7604" s="24" t="s">
        <v>22670</v>
      </c>
      <c r="C7604" s="17" t="s">
        <v>7677</v>
      </c>
      <c r="E7604" s="51" t="s">
        <v>51</v>
      </c>
    </row>
    <row r="7605" spans="2:5" ht="409.6" x14ac:dyDescent="0.2">
      <c r="B7605" s="24" t="s">
        <v>22671</v>
      </c>
      <c r="C7605" s="17" t="s">
        <v>7678</v>
      </c>
      <c r="E7605" s="51" t="s">
        <v>51</v>
      </c>
    </row>
    <row r="7606" spans="2:5" ht="409.6" x14ac:dyDescent="0.2">
      <c r="B7606" s="24" t="s">
        <v>22672</v>
      </c>
      <c r="C7606" s="17" t="s">
        <v>7679</v>
      </c>
      <c r="E7606" s="51" t="s">
        <v>51</v>
      </c>
    </row>
    <row r="7607" spans="2:5" ht="409.6" x14ac:dyDescent="0.2">
      <c r="B7607" s="24" t="s">
        <v>22673</v>
      </c>
      <c r="C7607" s="17" t="s">
        <v>7680</v>
      </c>
      <c r="E7607" s="51" t="s">
        <v>51</v>
      </c>
    </row>
    <row r="7608" spans="2:5" ht="409.6" x14ac:dyDescent="0.2">
      <c r="B7608" s="24" t="s">
        <v>22674</v>
      </c>
      <c r="C7608" s="17" t="s">
        <v>7681</v>
      </c>
      <c r="E7608" s="51" t="s">
        <v>51</v>
      </c>
    </row>
    <row r="7609" spans="2:5" ht="409.6" x14ac:dyDescent="0.2">
      <c r="B7609" s="24" t="s">
        <v>22675</v>
      </c>
      <c r="C7609" s="17" t="s">
        <v>7682</v>
      </c>
      <c r="E7609" s="51" t="s">
        <v>51</v>
      </c>
    </row>
    <row r="7610" spans="2:5" ht="409.6" x14ac:dyDescent="0.2">
      <c r="B7610" s="24" t="s">
        <v>22676</v>
      </c>
      <c r="C7610" s="17" t="s">
        <v>7683</v>
      </c>
      <c r="E7610" s="51" t="s">
        <v>51</v>
      </c>
    </row>
    <row r="7611" spans="2:5" ht="409.6" x14ac:dyDescent="0.2">
      <c r="B7611" s="24" t="s">
        <v>22677</v>
      </c>
      <c r="C7611" s="17" t="s">
        <v>7684</v>
      </c>
      <c r="E7611" s="51" t="s">
        <v>51</v>
      </c>
    </row>
    <row r="7612" spans="2:5" ht="409.6" x14ac:dyDescent="0.2">
      <c r="B7612" s="24" t="s">
        <v>22678</v>
      </c>
      <c r="C7612" s="17" t="s">
        <v>7685</v>
      </c>
      <c r="E7612" s="51" t="s">
        <v>51</v>
      </c>
    </row>
    <row r="7613" spans="2:5" ht="409.6" x14ac:dyDescent="0.2">
      <c r="B7613" s="24" t="s">
        <v>22679</v>
      </c>
      <c r="C7613" s="17" t="s">
        <v>7686</v>
      </c>
      <c r="E7613" s="51" t="s">
        <v>51</v>
      </c>
    </row>
    <row r="7614" spans="2:5" ht="409.6" x14ac:dyDescent="0.2">
      <c r="B7614" s="24" t="s">
        <v>22680</v>
      </c>
      <c r="C7614" s="17" t="s">
        <v>7687</v>
      </c>
      <c r="E7614" s="51" t="s">
        <v>51</v>
      </c>
    </row>
    <row r="7615" spans="2:5" ht="409.6" x14ac:dyDescent="0.2">
      <c r="B7615" s="24" t="s">
        <v>22681</v>
      </c>
      <c r="C7615" s="17" t="s">
        <v>7688</v>
      </c>
      <c r="E7615" s="51" t="s">
        <v>51</v>
      </c>
    </row>
    <row r="7616" spans="2:5" ht="409.6" x14ac:dyDescent="0.2">
      <c r="B7616" s="24" t="s">
        <v>22682</v>
      </c>
      <c r="C7616" s="17" t="s">
        <v>7689</v>
      </c>
      <c r="E7616" s="51" t="s">
        <v>51</v>
      </c>
    </row>
    <row r="7617" spans="2:5" ht="409.6" x14ac:dyDescent="0.2">
      <c r="B7617" s="24" t="s">
        <v>22683</v>
      </c>
      <c r="C7617" s="17" t="s">
        <v>7690</v>
      </c>
      <c r="E7617" s="51" t="s">
        <v>51</v>
      </c>
    </row>
    <row r="7618" spans="2:5" ht="409.6" x14ac:dyDescent="0.2">
      <c r="B7618" s="24" t="s">
        <v>22684</v>
      </c>
      <c r="C7618" s="17" t="s">
        <v>7691</v>
      </c>
      <c r="E7618" s="51" t="s">
        <v>51</v>
      </c>
    </row>
    <row r="7619" spans="2:5" ht="409.6" x14ac:dyDescent="0.2">
      <c r="B7619" s="24" t="s">
        <v>22685</v>
      </c>
      <c r="C7619" s="17" t="s">
        <v>7692</v>
      </c>
      <c r="E7619" s="51" t="s">
        <v>51</v>
      </c>
    </row>
    <row r="7620" spans="2:5" ht="409.6" x14ac:dyDescent="0.2">
      <c r="B7620" s="24" t="s">
        <v>22686</v>
      </c>
      <c r="C7620" s="17" t="s">
        <v>7693</v>
      </c>
      <c r="E7620" s="51" t="s">
        <v>51</v>
      </c>
    </row>
    <row r="7621" spans="2:5" ht="409.6" x14ac:dyDescent="0.2">
      <c r="B7621" s="24" t="s">
        <v>22687</v>
      </c>
      <c r="C7621" s="17" t="s">
        <v>7694</v>
      </c>
      <c r="E7621" s="51" t="s">
        <v>51</v>
      </c>
    </row>
    <row r="7622" spans="2:5" ht="409.6" x14ac:dyDescent="0.2">
      <c r="B7622" s="24" t="s">
        <v>22688</v>
      </c>
      <c r="C7622" s="17" t="s">
        <v>7695</v>
      </c>
      <c r="E7622" s="51" t="s">
        <v>51</v>
      </c>
    </row>
    <row r="7623" spans="2:5" ht="409.6" x14ac:dyDescent="0.2">
      <c r="B7623" s="24" t="s">
        <v>22689</v>
      </c>
      <c r="C7623" s="17" t="s">
        <v>7696</v>
      </c>
      <c r="E7623" s="51" t="s">
        <v>51</v>
      </c>
    </row>
    <row r="7624" spans="2:5" ht="409.6" x14ac:dyDescent="0.2">
      <c r="B7624" s="24" t="s">
        <v>22690</v>
      </c>
      <c r="C7624" s="17" t="s">
        <v>7697</v>
      </c>
      <c r="E7624" s="51" t="s">
        <v>51</v>
      </c>
    </row>
    <row r="7625" spans="2:5" ht="409.6" x14ac:dyDescent="0.2">
      <c r="B7625" s="24" t="s">
        <v>22691</v>
      </c>
      <c r="C7625" s="17" t="s">
        <v>7698</v>
      </c>
      <c r="E7625" s="51" t="s">
        <v>51</v>
      </c>
    </row>
    <row r="7626" spans="2:5" ht="409.6" x14ac:dyDescent="0.2">
      <c r="B7626" s="24" t="s">
        <v>22692</v>
      </c>
      <c r="C7626" s="17" t="s">
        <v>7699</v>
      </c>
      <c r="E7626" s="51" t="s">
        <v>51</v>
      </c>
    </row>
    <row r="7627" spans="2:5" ht="409.6" x14ac:dyDescent="0.2">
      <c r="B7627" s="24" t="s">
        <v>22693</v>
      </c>
      <c r="C7627" s="17" t="s">
        <v>7700</v>
      </c>
      <c r="E7627" s="51" t="s">
        <v>51</v>
      </c>
    </row>
    <row r="7628" spans="2:5" ht="409.6" x14ac:dyDescent="0.2">
      <c r="B7628" s="24" t="s">
        <v>22694</v>
      </c>
      <c r="C7628" s="17" t="s">
        <v>7701</v>
      </c>
      <c r="E7628" s="51" t="s">
        <v>51</v>
      </c>
    </row>
    <row r="7629" spans="2:5" ht="409.6" x14ac:dyDescent="0.2">
      <c r="B7629" s="24" t="s">
        <v>22695</v>
      </c>
      <c r="C7629" s="17" t="s">
        <v>7702</v>
      </c>
      <c r="E7629" s="51" t="s">
        <v>51</v>
      </c>
    </row>
    <row r="7630" spans="2:5" ht="409.6" x14ac:dyDescent="0.2">
      <c r="B7630" s="24" t="s">
        <v>22696</v>
      </c>
      <c r="C7630" s="17" t="s">
        <v>7703</v>
      </c>
      <c r="E7630" s="51" t="s">
        <v>51</v>
      </c>
    </row>
    <row r="7631" spans="2:5" ht="409.6" x14ac:dyDescent="0.2">
      <c r="B7631" s="24" t="s">
        <v>22697</v>
      </c>
      <c r="C7631" s="17" t="s">
        <v>7704</v>
      </c>
      <c r="E7631" s="51" t="s">
        <v>51</v>
      </c>
    </row>
    <row r="7632" spans="2:5" ht="409.6" x14ac:dyDescent="0.2">
      <c r="B7632" s="24" t="s">
        <v>22698</v>
      </c>
      <c r="C7632" s="17" t="s">
        <v>7705</v>
      </c>
      <c r="E7632" s="51" t="s">
        <v>51</v>
      </c>
    </row>
    <row r="7633" spans="2:5" ht="409.6" x14ac:dyDescent="0.2">
      <c r="B7633" s="24" t="s">
        <v>22699</v>
      </c>
      <c r="C7633" s="17" t="s">
        <v>7706</v>
      </c>
      <c r="E7633" s="51" t="s">
        <v>51</v>
      </c>
    </row>
    <row r="7634" spans="2:5" ht="409.6" x14ac:dyDescent="0.2">
      <c r="B7634" s="24" t="s">
        <v>22700</v>
      </c>
      <c r="C7634" s="17" t="s">
        <v>7707</v>
      </c>
      <c r="E7634" s="51" t="s">
        <v>51</v>
      </c>
    </row>
    <row r="7635" spans="2:5" ht="409.6" x14ac:dyDescent="0.2">
      <c r="B7635" s="24" t="s">
        <v>22701</v>
      </c>
      <c r="C7635" s="17" t="s">
        <v>7708</v>
      </c>
      <c r="E7635" s="51" t="s">
        <v>51</v>
      </c>
    </row>
    <row r="7636" spans="2:5" ht="409.6" x14ac:dyDescent="0.2">
      <c r="B7636" s="24" t="s">
        <v>22702</v>
      </c>
      <c r="C7636" s="17" t="s">
        <v>7709</v>
      </c>
      <c r="E7636" s="51" t="s">
        <v>51</v>
      </c>
    </row>
    <row r="7637" spans="2:5" ht="409.6" x14ac:dyDescent="0.2">
      <c r="B7637" s="24" t="s">
        <v>22703</v>
      </c>
      <c r="C7637" s="17" t="s">
        <v>7710</v>
      </c>
      <c r="E7637" s="51" t="s">
        <v>51</v>
      </c>
    </row>
    <row r="7638" spans="2:5" ht="409.6" x14ac:dyDescent="0.2">
      <c r="B7638" s="24" t="s">
        <v>22704</v>
      </c>
      <c r="C7638" s="17" t="s">
        <v>7711</v>
      </c>
      <c r="E7638" s="51" t="s">
        <v>51</v>
      </c>
    </row>
    <row r="7639" spans="2:5" ht="409.6" x14ac:dyDescent="0.2">
      <c r="B7639" s="24" t="s">
        <v>22705</v>
      </c>
      <c r="C7639" s="17" t="s">
        <v>7712</v>
      </c>
      <c r="E7639" s="51" t="s">
        <v>51</v>
      </c>
    </row>
    <row r="7640" spans="2:5" ht="409.6" x14ac:dyDescent="0.2">
      <c r="B7640" s="24" t="s">
        <v>22706</v>
      </c>
      <c r="C7640" s="17" t="s">
        <v>7713</v>
      </c>
      <c r="E7640" s="51" t="s">
        <v>51</v>
      </c>
    </row>
    <row r="7641" spans="2:5" ht="409.6" x14ac:dyDescent="0.2">
      <c r="B7641" s="24" t="s">
        <v>22707</v>
      </c>
      <c r="C7641" s="17" t="s">
        <v>7714</v>
      </c>
      <c r="E7641" s="51" t="s">
        <v>51</v>
      </c>
    </row>
    <row r="7642" spans="2:5" ht="409.6" x14ac:dyDescent="0.2">
      <c r="B7642" s="24" t="s">
        <v>22708</v>
      </c>
      <c r="C7642" s="17" t="s">
        <v>7715</v>
      </c>
      <c r="E7642" s="51" t="s">
        <v>51</v>
      </c>
    </row>
    <row r="7643" spans="2:5" ht="409.6" x14ac:dyDescent="0.2">
      <c r="B7643" s="24" t="s">
        <v>22709</v>
      </c>
      <c r="C7643" s="17" t="s">
        <v>7716</v>
      </c>
      <c r="E7643" s="51" t="s">
        <v>51</v>
      </c>
    </row>
    <row r="7644" spans="2:5" ht="409.6" x14ac:dyDescent="0.2">
      <c r="B7644" s="24" t="s">
        <v>22710</v>
      </c>
      <c r="C7644" s="17" t="s">
        <v>7717</v>
      </c>
      <c r="E7644" s="51" t="s">
        <v>51</v>
      </c>
    </row>
    <row r="7645" spans="2:5" ht="409.6" x14ac:dyDescent="0.2">
      <c r="B7645" s="24" t="s">
        <v>22711</v>
      </c>
      <c r="C7645" s="17" t="s">
        <v>7718</v>
      </c>
      <c r="E7645" s="51" t="s">
        <v>51</v>
      </c>
    </row>
    <row r="7646" spans="2:5" ht="409.6" x14ac:dyDescent="0.2">
      <c r="B7646" s="24" t="s">
        <v>22712</v>
      </c>
      <c r="C7646" s="17" t="s">
        <v>7719</v>
      </c>
      <c r="E7646" s="51" t="s">
        <v>51</v>
      </c>
    </row>
    <row r="7647" spans="2:5" ht="409.6" x14ac:dyDescent="0.2">
      <c r="B7647" s="24" t="s">
        <v>22713</v>
      </c>
      <c r="C7647" s="17" t="s">
        <v>7720</v>
      </c>
      <c r="E7647" s="51" t="s">
        <v>51</v>
      </c>
    </row>
    <row r="7648" spans="2:5" ht="409.6" x14ac:dyDescent="0.2">
      <c r="B7648" s="24" t="s">
        <v>22714</v>
      </c>
      <c r="C7648" s="17" t="s">
        <v>7721</v>
      </c>
      <c r="E7648" s="51" t="s">
        <v>51</v>
      </c>
    </row>
    <row r="7649" spans="2:5" ht="409.6" x14ac:dyDescent="0.2">
      <c r="B7649" s="24" t="s">
        <v>22715</v>
      </c>
      <c r="C7649" s="17" t="s">
        <v>7722</v>
      </c>
      <c r="E7649" s="51" t="s">
        <v>51</v>
      </c>
    </row>
    <row r="7650" spans="2:5" ht="409.6" x14ac:dyDescent="0.2">
      <c r="B7650" s="24" t="s">
        <v>22716</v>
      </c>
      <c r="C7650" s="17" t="s">
        <v>7723</v>
      </c>
      <c r="E7650" s="51" t="s">
        <v>51</v>
      </c>
    </row>
    <row r="7651" spans="2:5" ht="409.6" x14ac:dyDescent="0.2">
      <c r="B7651" s="24" t="s">
        <v>22717</v>
      </c>
      <c r="C7651" s="17" t="s">
        <v>7724</v>
      </c>
      <c r="E7651" s="51" t="s">
        <v>51</v>
      </c>
    </row>
    <row r="7652" spans="2:5" ht="409.6" x14ac:dyDescent="0.2">
      <c r="B7652" s="24" t="s">
        <v>22718</v>
      </c>
      <c r="C7652" s="17" t="s">
        <v>7725</v>
      </c>
      <c r="E7652" s="51" t="s">
        <v>51</v>
      </c>
    </row>
    <row r="7653" spans="2:5" ht="409.6" x14ac:dyDescent="0.2">
      <c r="B7653" s="24" t="s">
        <v>22719</v>
      </c>
      <c r="C7653" s="17" t="s">
        <v>7726</v>
      </c>
      <c r="E7653" s="51" t="s">
        <v>51</v>
      </c>
    </row>
    <row r="7654" spans="2:5" ht="409.6" x14ac:dyDescent="0.2">
      <c r="B7654" s="24" t="s">
        <v>22720</v>
      </c>
      <c r="C7654" s="17" t="s">
        <v>7727</v>
      </c>
      <c r="E7654" s="51" t="s">
        <v>51</v>
      </c>
    </row>
    <row r="7655" spans="2:5" ht="409.6" x14ac:dyDescent="0.2">
      <c r="B7655" s="24" t="s">
        <v>22721</v>
      </c>
      <c r="C7655" s="17" t="s">
        <v>7728</v>
      </c>
      <c r="E7655" s="51" t="s">
        <v>51</v>
      </c>
    </row>
    <row r="7656" spans="2:5" ht="409.6" x14ac:dyDescent="0.2">
      <c r="B7656" s="24" t="s">
        <v>22722</v>
      </c>
      <c r="C7656" s="17" t="s">
        <v>7729</v>
      </c>
      <c r="E7656" s="51" t="s">
        <v>51</v>
      </c>
    </row>
    <row r="7657" spans="2:5" ht="409.6" x14ac:dyDescent="0.2">
      <c r="B7657" s="24" t="s">
        <v>22723</v>
      </c>
      <c r="C7657" s="17" t="s">
        <v>7730</v>
      </c>
      <c r="E7657" s="51" t="s">
        <v>51</v>
      </c>
    </row>
    <row r="7658" spans="2:5" ht="409.6" x14ac:dyDescent="0.2">
      <c r="B7658" s="24" t="s">
        <v>22724</v>
      </c>
      <c r="C7658" s="17" t="s">
        <v>7731</v>
      </c>
      <c r="E7658" s="51" t="s">
        <v>51</v>
      </c>
    </row>
    <row r="7659" spans="2:5" ht="409.6" x14ac:dyDescent="0.2">
      <c r="B7659" s="24" t="s">
        <v>22725</v>
      </c>
      <c r="C7659" s="17" t="s">
        <v>7732</v>
      </c>
      <c r="E7659" s="51" t="s">
        <v>51</v>
      </c>
    </row>
    <row r="7660" spans="2:5" ht="409.6" x14ac:dyDescent="0.2">
      <c r="B7660" s="24" t="s">
        <v>22726</v>
      </c>
      <c r="C7660" s="17" t="s">
        <v>7733</v>
      </c>
      <c r="E7660" s="51" t="s">
        <v>51</v>
      </c>
    </row>
    <row r="7661" spans="2:5" ht="409.6" x14ac:dyDescent="0.2">
      <c r="B7661" s="24" t="s">
        <v>22727</v>
      </c>
      <c r="C7661" s="17" t="s">
        <v>7734</v>
      </c>
      <c r="E7661" s="51" t="s">
        <v>51</v>
      </c>
    </row>
    <row r="7662" spans="2:5" ht="409.6" x14ac:dyDescent="0.2">
      <c r="B7662" s="24" t="s">
        <v>22728</v>
      </c>
      <c r="C7662" s="17" t="s">
        <v>7735</v>
      </c>
      <c r="E7662" s="51" t="s">
        <v>51</v>
      </c>
    </row>
    <row r="7663" spans="2:5" ht="409.6" x14ac:dyDescent="0.2">
      <c r="B7663" s="24" t="s">
        <v>22729</v>
      </c>
      <c r="C7663" s="17" t="s">
        <v>7736</v>
      </c>
      <c r="E7663" s="51" t="s">
        <v>51</v>
      </c>
    </row>
    <row r="7664" spans="2:5" ht="409.6" x14ac:dyDescent="0.2">
      <c r="B7664" s="24" t="s">
        <v>22730</v>
      </c>
      <c r="C7664" s="17" t="s">
        <v>7737</v>
      </c>
      <c r="E7664" s="51" t="s">
        <v>51</v>
      </c>
    </row>
    <row r="7665" spans="2:5" ht="409.6" x14ac:dyDescent="0.2">
      <c r="B7665" s="24" t="s">
        <v>22731</v>
      </c>
      <c r="C7665" s="17" t="s">
        <v>7738</v>
      </c>
      <c r="E7665" s="51" t="s">
        <v>51</v>
      </c>
    </row>
    <row r="7666" spans="2:5" ht="409.6" x14ac:dyDescent="0.2">
      <c r="B7666" s="24" t="s">
        <v>22732</v>
      </c>
      <c r="C7666" s="17" t="s">
        <v>7739</v>
      </c>
      <c r="E7666" s="51" t="s">
        <v>51</v>
      </c>
    </row>
    <row r="7667" spans="2:5" ht="409.6" x14ac:dyDescent="0.2">
      <c r="B7667" s="24" t="s">
        <v>22733</v>
      </c>
      <c r="C7667" s="17" t="s">
        <v>7740</v>
      </c>
      <c r="E7667" s="51" t="s">
        <v>51</v>
      </c>
    </row>
    <row r="7668" spans="2:5" ht="409.6" x14ac:dyDescent="0.2">
      <c r="B7668" s="24" t="s">
        <v>22734</v>
      </c>
      <c r="C7668" s="17" t="s">
        <v>7741</v>
      </c>
      <c r="E7668" s="51" t="s">
        <v>51</v>
      </c>
    </row>
    <row r="7669" spans="2:5" ht="409.6" x14ac:dyDescent="0.2">
      <c r="B7669" s="24" t="s">
        <v>22735</v>
      </c>
      <c r="C7669" s="17" t="s">
        <v>7742</v>
      </c>
      <c r="E7669" s="51" t="s">
        <v>51</v>
      </c>
    </row>
    <row r="7670" spans="2:5" ht="409.6" x14ac:dyDescent="0.2">
      <c r="B7670" s="24" t="s">
        <v>22736</v>
      </c>
      <c r="C7670" s="17" t="s">
        <v>7743</v>
      </c>
      <c r="E7670" s="51" t="s">
        <v>51</v>
      </c>
    </row>
    <row r="7671" spans="2:5" ht="409.6" x14ac:dyDescent="0.2">
      <c r="B7671" s="24" t="s">
        <v>22737</v>
      </c>
      <c r="C7671" s="17" t="s">
        <v>7744</v>
      </c>
      <c r="E7671" s="51" t="s">
        <v>51</v>
      </c>
    </row>
    <row r="7672" spans="2:5" ht="409.6" x14ac:dyDescent="0.2">
      <c r="B7672" s="24" t="s">
        <v>22738</v>
      </c>
      <c r="C7672" s="17" t="s">
        <v>7745</v>
      </c>
      <c r="E7672" s="51" t="s">
        <v>51</v>
      </c>
    </row>
    <row r="7673" spans="2:5" ht="409.6" x14ac:dyDescent="0.2">
      <c r="B7673" s="24" t="s">
        <v>22739</v>
      </c>
      <c r="C7673" s="17" t="s">
        <v>7746</v>
      </c>
      <c r="E7673" s="51" t="s">
        <v>51</v>
      </c>
    </row>
    <row r="7674" spans="2:5" ht="409.6" x14ac:dyDescent="0.2">
      <c r="B7674" s="24" t="s">
        <v>22740</v>
      </c>
      <c r="C7674" s="17" t="s">
        <v>7747</v>
      </c>
      <c r="E7674" s="51" t="s">
        <v>51</v>
      </c>
    </row>
    <row r="7675" spans="2:5" ht="409.6" x14ac:dyDescent="0.2">
      <c r="B7675" s="24" t="s">
        <v>22741</v>
      </c>
      <c r="C7675" s="17" t="s">
        <v>7748</v>
      </c>
      <c r="E7675" s="51" t="s">
        <v>51</v>
      </c>
    </row>
    <row r="7676" spans="2:5" ht="409.6" x14ac:dyDescent="0.2">
      <c r="B7676" s="24" t="s">
        <v>22742</v>
      </c>
      <c r="C7676" s="17" t="s">
        <v>7749</v>
      </c>
      <c r="E7676" s="51" t="s">
        <v>51</v>
      </c>
    </row>
    <row r="7677" spans="2:5" ht="409.6" x14ac:dyDescent="0.2">
      <c r="B7677" s="24" t="s">
        <v>22743</v>
      </c>
      <c r="C7677" s="17" t="s">
        <v>7750</v>
      </c>
      <c r="E7677" s="51" t="s">
        <v>51</v>
      </c>
    </row>
    <row r="7678" spans="2:5" ht="409.6" x14ac:dyDescent="0.2">
      <c r="B7678" s="24" t="s">
        <v>22744</v>
      </c>
      <c r="C7678" s="17" t="s">
        <v>7751</v>
      </c>
      <c r="E7678" s="51" t="s">
        <v>51</v>
      </c>
    </row>
    <row r="7679" spans="2:5" ht="409.6" x14ac:dyDescent="0.2">
      <c r="B7679" s="24" t="s">
        <v>22745</v>
      </c>
      <c r="C7679" s="17" t="s">
        <v>7752</v>
      </c>
      <c r="E7679" s="51" t="s">
        <v>51</v>
      </c>
    </row>
    <row r="7680" spans="2:5" ht="409.6" x14ac:dyDescent="0.2">
      <c r="B7680" s="24" t="s">
        <v>22746</v>
      </c>
      <c r="C7680" s="17" t="s">
        <v>7753</v>
      </c>
      <c r="E7680" s="51" t="s">
        <v>51</v>
      </c>
    </row>
    <row r="7681" spans="2:5" ht="409.6" x14ac:dyDescent="0.2">
      <c r="B7681" s="24" t="s">
        <v>22747</v>
      </c>
      <c r="C7681" s="17" t="s">
        <v>7754</v>
      </c>
      <c r="E7681" s="51" t="s">
        <v>51</v>
      </c>
    </row>
    <row r="7682" spans="2:5" ht="409.6" x14ac:dyDescent="0.2">
      <c r="B7682" s="24" t="s">
        <v>22748</v>
      </c>
      <c r="C7682" s="17" t="s">
        <v>7755</v>
      </c>
      <c r="E7682" s="51" t="s">
        <v>51</v>
      </c>
    </row>
    <row r="7683" spans="2:5" ht="409.6" x14ac:dyDescent="0.2">
      <c r="B7683" s="24" t="s">
        <v>22749</v>
      </c>
      <c r="C7683" s="17" t="s">
        <v>7756</v>
      </c>
      <c r="E7683" s="51" t="s">
        <v>51</v>
      </c>
    </row>
    <row r="7684" spans="2:5" ht="409.6" x14ac:dyDescent="0.2">
      <c r="B7684" s="24" t="s">
        <v>22750</v>
      </c>
      <c r="C7684" s="17" t="s">
        <v>7757</v>
      </c>
      <c r="E7684" s="51" t="s">
        <v>51</v>
      </c>
    </row>
    <row r="7685" spans="2:5" ht="409.6" x14ac:dyDescent="0.2">
      <c r="B7685" s="24" t="s">
        <v>22751</v>
      </c>
      <c r="C7685" s="17" t="s">
        <v>7758</v>
      </c>
      <c r="E7685" s="51" t="s">
        <v>51</v>
      </c>
    </row>
    <row r="7686" spans="2:5" ht="409.6" x14ac:dyDescent="0.2">
      <c r="B7686" s="24" t="s">
        <v>22752</v>
      </c>
      <c r="C7686" s="17" t="s">
        <v>7759</v>
      </c>
      <c r="E7686" s="51" t="s">
        <v>51</v>
      </c>
    </row>
    <row r="7687" spans="2:5" ht="409.6" x14ac:dyDescent="0.2">
      <c r="B7687" s="24" t="s">
        <v>22753</v>
      </c>
      <c r="C7687" s="17" t="s">
        <v>7760</v>
      </c>
      <c r="E7687" s="51" t="s">
        <v>51</v>
      </c>
    </row>
    <row r="7688" spans="2:5" ht="409.6" x14ac:dyDescent="0.2">
      <c r="B7688" s="24" t="s">
        <v>22754</v>
      </c>
      <c r="C7688" s="17" t="s">
        <v>7761</v>
      </c>
      <c r="E7688" s="51" t="s">
        <v>51</v>
      </c>
    </row>
    <row r="7689" spans="2:5" ht="409.6" x14ac:dyDescent="0.2">
      <c r="B7689" s="24" t="s">
        <v>22755</v>
      </c>
      <c r="C7689" s="17" t="s">
        <v>7762</v>
      </c>
      <c r="E7689" s="51" t="s">
        <v>51</v>
      </c>
    </row>
    <row r="7690" spans="2:5" ht="409.6" x14ac:dyDescent="0.2">
      <c r="B7690" s="24" t="s">
        <v>22756</v>
      </c>
      <c r="C7690" s="17" t="s">
        <v>7763</v>
      </c>
      <c r="E7690" s="51" t="s">
        <v>51</v>
      </c>
    </row>
    <row r="7691" spans="2:5" ht="409.6" x14ac:dyDescent="0.2">
      <c r="B7691" s="24" t="s">
        <v>22757</v>
      </c>
      <c r="C7691" s="17" t="s">
        <v>7764</v>
      </c>
      <c r="E7691" s="51" t="s">
        <v>51</v>
      </c>
    </row>
    <row r="7692" spans="2:5" ht="409.6" x14ac:dyDescent="0.2">
      <c r="B7692" s="24" t="s">
        <v>22758</v>
      </c>
      <c r="C7692" s="17" t="s">
        <v>7765</v>
      </c>
      <c r="E7692" s="51" t="s">
        <v>51</v>
      </c>
    </row>
    <row r="7693" spans="2:5" ht="409.6" x14ac:dyDescent="0.2">
      <c r="B7693" s="24" t="s">
        <v>22759</v>
      </c>
      <c r="C7693" s="17" t="s">
        <v>7766</v>
      </c>
      <c r="E7693" s="51" t="s">
        <v>51</v>
      </c>
    </row>
    <row r="7694" spans="2:5" ht="409.6" x14ac:dyDescent="0.2">
      <c r="B7694" s="24" t="s">
        <v>22760</v>
      </c>
      <c r="C7694" s="17" t="s">
        <v>7767</v>
      </c>
      <c r="E7694" s="51" t="s">
        <v>51</v>
      </c>
    </row>
    <row r="7695" spans="2:5" ht="409.6" x14ac:dyDescent="0.2">
      <c r="B7695" s="24" t="s">
        <v>22761</v>
      </c>
      <c r="C7695" s="17" t="s">
        <v>7768</v>
      </c>
      <c r="E7695" s="51" t="s">
        <v>51</v>
      </c>
    </row>
    <row r="7696" spans="2:5" ht="409.6" x14ac:dyDescent="0.2">
      <c r="B7696" s="24" t="s">
        <v>22762</v>
      </c>
      <c r="C7696" s="17" t="s">
        <v>7769</v>
      </c>
      <c r="E7696" s="51" t="s">
        <v>51</v>
      </c>
    </row>
    <row r="7697" spans="2:5" ht="409.6" x14ac:dyDescent="0.2">
      <c r="B7697" s="24" t="s">
        <v>22763</v>
      </c>
      <c r="C7697" s="17" t="s">
        <v>7770</v>
      </c>
      <c r="E7697" s="51" t="s">
        <v>51</v>
      </c>
    </row>
    <row r="7698" spans="2:5" ht="409.6" x14ac:dyDescent="0.2">
      <c r="B7698" s="24" t="s">
        <v>22764</v>
      </c>
      <c r="C7698" s="17" t="s">
        <v>7771</v>
      </c>
      <c r="E7698" s="51" t="s">
        <v>51</v>
      </c>
    </row>
    <row r="7699" spans="2:5" ht="409.6" x14ac:dyDescent="0.2">
      <c r="B7699" s="24" t="s">
        <v>22765</v>
      </c>
      <c r="C7699" s="17" t="s">
        <v>7772</v>
      </c>
      <c r="E7699" s="51" t="s">
        <v>51</v>
      </c>
    </row>
    <row r="7700" spans="2:5" ht="409.6" x14ac:dyDescent="0.2">
      <c r="B7700" s="24" t="s">
        <v>22766</v>
      </c>
      <c r="C7700" s="17" t="s">
        <v>7773</v>
      </c>
      <c r="E7700" s="51" t="s">
        <v>51</v>
      </c>
    </row>
    <row r="7701" spans="2:5" ht="409.6" x14ac:dyDescent="0.2">
      <c r="B7701" s="24" t="s">
        <v>22767</v>
      </c>
      <c r="C7701" s="17" t="s">
        <v>7774</v>
      </c>
      <c r="E7701" s="51" t="s">
        <v>51</v>
      </c>
    </row>
    <row r="7702" spans="2:5" ht="409.6" x14ac:dyDescent="0.2">
      <c r="B7702" s="24" t="s">
        <v>22768</v>
      </c>
      <c r="C7702" s="17" t="s">
        <v>7775</v>
      </c>
      <c r="E7702" s="51" t="s">
        <v>51</v>
      </c>
    </row>
    <row r="7703" spans="2:5" ht="409.6" x14ac:dyDescent="0.2">
      <c r="B7703" s="24" t="s">
        <v>22769</v>
      </c>
      <c r="C7703" s="17" t="s">
        <v>7776</v>
      </c>
      <c r="E7703" s="51" t="s">
        <v>51</v>
      </c>
    </row>
    <row r="7704" spans="2:5" ht="409.6" x14ac:dyDescent="0.2">
      <c r="B7704" s="24" t="s">
        <v>22770</v>
      </c>
      <c r="C7704" s="17" t="s">
        <v>7777</v>
      </c>
      <c r="E7704" s="51" t="s">
        <v>51</v>
      </c>
    </row>
    <row r="7705" spans="2:5" ht="409.6" x14ac:dyDescent="0.2">
      <c r="B7705" s="24" t="s">
        <v>22771</v>
      </c>
      <c r="C7705" s="17" t="s">
        <v>7778</v>
      </c>
      <c r="E7705" s="51" t="s">
        <v>51</v>
      </c>
    </row>
    <row r="7706" spans="2:5" ht="409.6" x14ac:dyDescent="0.2">
      <c r="B7706" s="24" t="s">
        <v>22772</v>
      </c>
      <c r="C7706" s="17" t="s">
        <v>7779</v>
      </c>
      <c r="E7706" s="51" t="s">
        <v>51</v>
      </c>
    </row>
    <row r="7707" spans="2:5" ht="409.6" x14ac:dyDescent="0.2">
      <c r="B7707" s="24" t="s">
        <v>22773</v>
      </c>
      <c r="C7707" s="17" t="s">
        <v>7780</v>
      </c>
      <c r="E7707" s="51" t="s">
        <v>51</v>
      </c>
    </row>
    <row r="7708" spans="2:5" ht="409.6" x14ac:dyDescent="0.2">
      <c r="B7708" s="24" t="s">
        <v>22774</v>
      </c>
      <c r="C7708" s="17" t="s">
        <v>7781</v>
      </c>
      <c r="E7708" s="51" t="s">
        <v>51</v>
      </c>
    </row>
    <row r="7709" spans="2:5" ht="409.6" x14ac:dyDescent="0.2">
      <c r="B7709" s="24" t="s">
        <v>22775</v>
      </c>
      <c r="C7709" s="17" t="s">
        <v>7782</v>
      </c>
      <c r="E7709" s="51" t="s">
        <v>51</v>
      </c>
    </row>
    <row r="7710" spans="2:5" ht="409.6" x14ac:dyDescent="0.2">
      <c r="B7710" s="24" t="s">
        <v>22776</v>
      </c>
      <c r="C7710" s="17" t="s">
        <v>7783</v>
      </c>
      <c r="E7710" s="51" t="s">
        <v>51</v>
      </c>
    </row>
    <row r="7711" spans="2:5" ht="409.6" x14ac:dyDescent="0.2">
      <c r="B7711" s="24" t="s">
        <v>22777</v>
      </c>
      <c r="C7711" s="17" t="s">
        <v>7784</v>
      </c>
      <c r="E7711" s="51" t="s">
        <v>51</v>
      </c>
    </row>
    <row r="7712" spans="2:5" ht="409.6" x14ac:dyDescent="0.2">
      <c r="B7712" s="24" t="s">
        <v>22778</v>
      </c>
      <c r="C7712" s="17" t="s">
        <v>7785</v>
      </c>
      <c r="E7712" s="51" t="s">
        <v>51</v>
      </c>
    </row>
    <row r="7713" spans="2:5" ht="409.6" x14ac:dyDescent="0.2">
      <c r="B7713" s="24" t="s">
        <v>22779</v>
      </c>
      <c r="C7713" s="17" t="s">
        <v>7786</v>
      </c>
      <c r="E7713" s="51" t="s">
        <v>51</v>
      </c>
    </row>
    <row r="7714" spans="2:5" ht="409.6" x14ac:dyDescent="0.2">
      <c r="B7714" s="24" t="s">
        <v>22780</v>
      </c>
      <c r="C7714" s="17" t="s">
        <v>7787</v>
      </c>
      <c r="E7714" s="51" t="s">
        <v>51</v>
      </c>
    </row>
    <row r="7715" spans="2:5" ht="409.6" x14ac:dyDescent="0.2">
      <c r="B7715" s="24" t="s">
        <v>22781</v>
      </c>
      <c r="C7715" s="17" t="s">
        <v>7788</v>
      </c>
      <c r="E7715" s="51" t="s">
        <v>51</v>
      </c>
    </row>
    <row r="7716" spans="2:5" ht="409.6" x14ac:dyDescent="0.2">
      <c r="B7716" s="24" t="s">
        <v>22782</v>
      </c>
      <c r="C7716" s="17" t="s">
        <v>7789</v>
      </c>
      <c r="E7716" s="51" t="s">
        <v>51</v>
      </c>
    </row>
    <row r="7717" spans="2:5" ht="409.6" x14ac:dyDescent="0.2">
      <c r="B7717" s="24" t="s">
        <v>22783</v>
      </c>
      <c r="C7717" s="17" t="s">
        <v>7790</v>
      </c>
      <c r="E7717" s="51" t="s">
        <v>51</v>
      </c>
    </row>
    <row r="7718" spans="2:5" ht="409.6" x14ac:dyDescent="0.2">
      <c r="B7718" s="24" t="s">
        <v>22784</v>
      </c>
      <c r="C7718" s="17" t="s">
        <v>7791</v>
      </c>
      <c r="E7718" s="51" t="s">
        <v>51</v>
      </c>
    </row>
    <row r="7719" spans="2:5" ht="409.6" x14ac:dyDescent="0.2">
      <c r="B7719" s="24" t="s">
        <v>22785</v>
      </c>
      <c r="C7719" s="17" t="s">
        <v>7792</v>
      </c>
      <c r="E7719" s="51" t="s">
        <v>51</v>
      </c>
    </row>
    <row r="7720" spans="2:5" ht="409.6" x14ac:dyDescent="0.2">
      <c r="B7720" s="24" t="s">
        <v>22786</v>
      </c>
      <c r="C7720" s="17" t="s">
        <v>7793</v>
      </c>
      <c r="E7720" s="51" t="s">
        <v>51</v>
      </c>
    </row>
    <row r="7721" spans="2:5" ht="409.6" x14ac:dyDescent="0.2">
      <c r="B7721" s="24" t="s">
        <v>22787</v>
      </c>
      <c r="C7721" s="17" t="s">
        <v>7794</v>
      </c>
      <c r="E7721" s="51" t="s">
        <v>51</v>
      </c>
    </row>
    <row r="7722" spans="2:5" ht="409.6" x14ac:dyDescent="0.2">
      <c r="B7722" s="24" t="s">
        <v>22788</v>
      </c>
      <c r="C7722" s="17" t="s">
        <v>7795</v>
      </c>
      <c r="E7722" s="51" t="s">
        <v>51</v>
      </c>
    </row>
    <row r="7723" spans="2:5" ht="409.6" x14ac:dyDescent="0.2">
      <c r="B7723" s="24" t="s">
        <v>22789</v>
      </c>
      <c r="C7723" s="17" t="s">
        <v>7796</v>
      </c>
      <c r="E7723" s="51" t="s">
        <v>51</v>
      </c>
    </row>
    <row r="7724" spans="2:5" ht="409.6" x14ac:dyDescent="0.2">
      <c r="B7724" s="24" t="s">
        <v>22790</v>
      </c>
      <c r="C7724" s="17" t="s">
        <v>7797</v>
      </c>
      <c r="E7724" s="51" t="s">
        <v>51</v>
      </c>
    </row>
    <row r="7725" spans="2:5" ht="409.6" x14ac:dyDescent="0.2">
      <c r="B7725" s="24" t="s">
        <v>22791</v>
      </c>
      <c r="C7725" s="17" t="s">
        <v>7798</v>
      </c>
      <c r="E7725" s="51" t="s">
        <v>51</v>
      </c>
    </row>
    <row r="7726" spans="2:5" ht="409.6" x14ac:dyDescent="0.2">
      <c r="B7726" s="24" t="s">
        <v>22792</v>
      </c>
      <c r="C7726" s="17" t="s">
        <v>7799</v>
      </c>
      <c r="E7726" s="51" t="s">
        <v>51</v>
      </c>
    </row>
    <row r="7727" spans="2:5" ht="409.6" x14ac:dyDescent="0.2">
      <c r="B7727" s="24" t="s">
        <v>22793</v>
      </c>
      <c r="C7727" s="17" t="s">
        <v>7800</v>
      </c>
      <c r="E7727" s="51" t="s">
        <v>51</v>
      </c>
    </row>
    <row r="7728" spans="2:5" ht="409.6" x14ac:dyDescent="0.2">
      <c r="B7728" s="24" t="s">
        <v>22794</v>
      </c>
      <c r="C7728" s="17" t="s">
        <v>7801</v>
      </c>
      <c r="E7728" s="51" t="s">
        <v>51</v>
      </c>
    </row>
    <row r="7729" spans="2:5" ht="409.6" x14ac:dyDescent="0.2">
      <c r="B7729" s="24" t="s">
        <v>22795</v>
      </c>
      <c r="C7729" s="17" t="s">
        <v>7802</v>
      </c>
      <c r="E7729" s="51" t="s">
        <v>51</v>
      </c>
    </row>
    <row r="7730" spans="2:5" ht="409.6" x14ac:dyDescent="0.2">
      <c r="B7730" s="24" t="s">
        <v>22796</v>
      </c>
      <c r="C7730" s="17" t="s">
        <v>7803</v>
      </c>
      <c r="E7730" s="51" t="s">
        <v>51</v>
      </c>
    </row>
    <row r="7731" spans="2:5" ht="409.6" x14ac:dyDescent="0.2">
      <c r="B7731" s="24" t="s">
        <v>22797</v>
      </c>
      <c r="C7731" s="17" t="s">
        <v>7804</v>
      </c>
      <c r="E7731" s="51" t="s">
        <v>51</v>
      </c>
    </row>
    <row r="7732" spans="2:5" ht="409.6" x14ac:dyDescent="0.2">
      <c r="B7732" s="24" t="s">
        <v>22798</v>
      </c>
      <c r="C7732" s="17" t="s">
        <v>7805</v>
      </c>
      <c r="E7732" s="51" t="s">
        <v>51</v>
      </c>
    </row>
    <row r="7733" spans="2:5" ht="409.6" x14ac:dyDescent="0.2">
      <c r="B7733" s="24" t="s">
        <v>22799</v>
      </c>
      <c r="C7733" s="17" t="s">
        <v>7806</v>
      </c>
      <c r="E7733" s="51" t="s">
        <v>51</v>
      </c>
    </row>
    <row r="7734" spans="2:5" ht="409.6" x14ac:dyDescent="0.2">
      <c r="B7734" s="24" t="s">
        <v>22800</v>
      </c>
      <c r="C7734" s="17" t="s">
        <v>7807</v>
      </c>
      <c r="E7734" s="51" t="s">
        <v>51</v>
      </c>
    </row>
    <row r="7735" spans="2:5" ht="409.6" x14ac:dyDescent="0.2">
      <c r="B7735" s="24" t="s">
        <v>22801</v>
      </c>
      <c r="C7735" s="17" t="s">
        <v>7808</v>
      </c>
      <c r="E7735" s="51" t="s">
        <v>51</v>
      </c>
    </row>
    <row r="7736" spans="2:5" ht="409.6" x14ac:dyDescent="0.2">
      <c r="B7736" s="24" t="s">
        <v>22802</v>
      </c>
      <c r="C7736" s="17" t="s">
        <v>7809</v>
      </c>
      <c r="E7736" s="51" t="s">
        <v>51</v>
      </c>
    </row>
    <row r="7737" spans="2:5" ht="409.6" x14ac:dyDescent="0.2">
      <c r="B7737" s="24" t="s">
        <v>22803</v>
      </c>
      <c r="C7737" s="17" t="s">
        <v>7810</v>
      </c>
      <c r="E7737" s="51" t="s">
        <v>51</v>
      </c>
    </row>
    <row r="7738" spans="2:5" ht="409.6" x14ac:dyDescent="0.2">
      <c r="B7738" s="24" t="s">
        <v>22804</v>
      </c>
      <c r="C7738" s="17" t="s">
        <v>7811</v>
      </c>
      <c r="E7738" s="51" t="s">
        <v>51</v>
      </c>
    </row>
    <row r="7739" spans="2:5" ht="409.6" x14ac:dyDescent="0.2">
      <c r="B7739" s="24" t="s">
        <v>22805</v>
      </c>
      <c r="C7739" s="17" t="s">
        <v>7812</v>
      </c>
      <c r="E7739" s="51" t="s">
        <v>51</v>
      </c>
    </row>
    <row r="7740" spans="2:5" ht="409.6" x14ac:dyDescent="0.2">
      <c r="B7740" s="24" t="s">
        <v>22806</v>
      </c>
      <c r="C7740" s="17" t="s">
        <v>7813</v>
      </c>
      <c r="E7740" s="51" t="s">
        <v>51</v>
      </c>
    </row>
    <row r="7741" spans="2:5" ht="409.6" x14ac:dyDescent="0.2">
      <c r="B7741" s="24" t="s">
        <v>22807</v>
      </c>
      <c r="C7741" s="17" t="s">
        <v>7814</v>
      </c>
      <c r="E7741" s="51" t="s">
        <v>51</v>
      </c>
    </row>
    <row r="7742" spans="2:5" ht="409.6" x14ac:dyDescent="0.2">
      <c r="B7742" s="24" t="s">
        <v>22808</v>
      </c>
      <c r="C7742" s="17" t="s">
        <v>7815</v>
      </c>
      <c r="E7742" s="51" t="s">
        <v>51</v>
      </c>
    </row>
    <row r="7743" spans="2:5" ht="409.6" x14ac:dyDescent="0.2">
      <c r="B7743" s="24" t="s">
        <v>22809</v>
      </c>
      <c r="C7743" s="17" t="s">
        <v>7816</v>
      </c>
      <c r="E7743" s="51" t="s">
        <v>51</v>
      </c>
    </row>
    <row r="7744" spans="2:5" ht="409.6" x14ac:dyDescent="0.2">
      <c r="B7744" s="24" t="s">
        <v>22810</v>
      </c>
      <c r="C7744" s="17" t="s">
        <v>7817</v>
      </c>
      <c r="E7744" s="51" t="s">
        <v>51</v>
      </c>
    </row>
    <row r="7745" spans="2:5" ht="409.6" x14ac:dyDescent="0.2">
      <c r="B7745" s="24" t="s">
        <v>22811</v>
      </c>
      <c r="C7745" s="17" t="s">
        <v>7818</v>
      </c>
      <c r="E7745" s="51" t="s">
        <v>51</v>
      </c>
    </row>
    <row r="7746" spans="2:5" ht="409.6" x14ac:dyDescent="0.2">
      <c r="B7746" s="24" t="s">
        <v>22812</v>
      </c>
      <c r="C7746" s="17" t="s">
        <v>7819</v>
      </c>
      <c r="E7746" s="51" t="s">
        <v>51</v>
      </c>
    </row>
    <row r="7747" spans="2:5" ht="409.6" x14ac:dyDescent="0.2">
      <c r="B7747" s="24" t="s">
        <v>22813</v>
      </c>
      <c r="C7747" s="17" t="s">
        <v>7820</v>
      </c>
      <c r="E7747" s="51" t="s">
        <v>51</v>
      </c>
    </row>
    <row r="7748" spans="2:5" ht="409.6" x14ac:dyDescent="0.2">
      <c r="B7748" s="24" t="s">
        <v>22814</v>
      </c>
      <c r="C7748" s="17" t="s">
        <v>7821</v>
      </c>
      <c r="E7748" s="51" t="s">
        <v>51</v>
      </c>
    </row>
    <row r="7749" spans="2:5" ht="409.6" x14ac:dyDescent="0.2">
      <c r="B7749" s="24" t="s">
        <v>22815</v>
      </c>
      <c r="C7749" s="17" t="s">
        <v>7822</v>
      </c>
      <c r="E7749" s="51" t="s">
        <v>51</v>
      </c>
    </row>
    <row r="7750" spans="2:5" ht="409.6" x14ac:dyDescent="0.2">
      <c r="B7750" s="24" t="s">
        <v>22816</v>
      </c>
      <c r="C7750" s="17" t="s">
        <v>7823</v>
      </c>
      <c r="E7750" s="51" t="s">
        <v>51</v>
      </c>
    </row>
    <row r="7751" spans="2:5" ht="409.6" x14ac:dyDescent="0.2">
      <c r="B7751" s="24" t="s">
        <v>22817</v>
      </c>
      <c r="C7751" s="17" t="s">
        <v>7824</v>
      </c>
      <c r="E7751" s="51" t="s">
        <v>51</v>
      </c>
    </row>
    <row r="7752" spans="2:5" ht="409.6" x14ac:dyDescent="0.2">
      <c r="B7752" s="24" t="s">
        <v>22818</v>
      </c>
      <c r="C7752" s="17" t="s">
        <v>7825</v>
      </c>
      <c r="E7752" s="51" t="s">
        <v>51</v>
      </c>
    </row>
    <row r="7753" spans="2:5" ht="409.6" x14ac:dyDescent="0.2">
      <c r="B7753" s="24" t="s">
        <v>22819</v>
      </c>
      <c r="C7753" s="17" t="s">
        <v>7826</v>
      </c>
      <c r="E7753" s="51" t="s">
        <v>51</v>
      </c>
    </row>
    <row r="7754" spans="2:5" ht="409.6" x14ac:dyDescent="0.2">
      <c r="B7754" s="24" t="s">
        <v>22820</v>
      </c>
      <c r="C7754" s="17" t="s">
        <v>7827</v>
      </c>
      <c r="E7754" s="51" t="s">
        <v>51</v>
      </c>
    </row>
    <row r="7755" spans="2:5" ht="409.6" x14ac:dyDescent="0.2">
      <c r="B7755" s="24" t="s">
        <v>22821</v>
      </c>
      <c r="C7755" s="17" t="s">
        <v>7828</v>
      </c>
      <c r="E7755" s="51" t="s">
        <v>51</v>
      </c>
    </row>
    <row r="7756" spans="2:5" ht="409.6" x14ac:dyDescent="0.2">
      <c r="B7756" s="24" t="s">
        <v>22822</v>
      </c>
      <c r="C7756" s="17" t="s">
        <v>7829</v>
      </c>
      <c r="E7756" s="51" t="s">
        <v>51</v>
      </c>
    </row>
    <row r="7757" spans="2:5" ht="409.6" x14ac:dyDescent="0.2">
      <c r="B7757" s="24" t="s">
        <v>22823</v>
      </c>
      <c r="C7757" s="17" t="s">
        <v>7830</v>
      </c>
      <c r="E7757" s="51" t="s">
        <v>51</v>
      </c>
    </row>
    <row r="7758" spans="2:5" ht="409.6" x14ac:dyDescent="0.2">
      <c r="B7758" s="24" t="s">
        <v>22824</v>
      </c>
      <c r="C7758" s="17" t="s">
        <v>7831</v>
      </c>
      <c r="E7758" s="51" t="s">
        <v>51</v>
      </c>
    </row>
    <row r="7759" spans="2:5" ht="409.6" x14ac:dyDescent="0.2">
      <c r="B7759" s="24" t="s">
        <v>22825</v>
      </c>
      <c r="C7759" s="17" t="s">
        <v>7832</v>
      </c>
      <c r="E7759" s="51" t="s">
        <v>51</v>
      </c>
    </row>
    <row r="7760" spans="2:5" ht="409.6" x14ac:dyDescent="0.2">
      <c r="B7760" s="24" t="s">
        <v>22826</v>
      </c>
      <c r="C7760" s="17" t="s">
        <v>7833</v>
      </c>
      <c r="E7760" s="51" t="s">
        <v>51</v>
      </c>
    </row>
    <row r="7761" spans="2:5" ht="409.6" x14ac:dyDescent="0.2">
      <c r="B7761" s="24" t="s">
        <v>22827</v>
      </c>
      <c r="C7761" s="17" t="s">
        <v>7834</v>
      </c>
      <c r="E7761" s="51" t="s">
        <v>51</v>
      </c>
    </row>
    <row r="7762" spans="2:5" ht="409.6" x14ac:dyDescent="0.2">
      <c r="B7762" s="24" t="s">
        <v>22828</v>
      </c>
      <c r="C7762" s="17" t="s">
        <v>7835</v>
      </c>
      <c r="E7762" s="51" t="s">
        <v>51</v>
      </c>
    </row>
    <row r="7763" spans="2:5" ht="409.6" x14ac:dyDescent="0.2">
      <c r="B7763" s="24" t="s">
        <v>22829</v>
      </c>
      <c r="C7763" s="17" t="s">
        <v>7836</v>
      </c>
      <c r="E7763" s="51" t="s">
        <v>51</v>
      </c>
    </row>
    <row r="7764" spans="2:5" ht="409.6" x14ac:dyDescent="0.2">
      <c r="B7764" s="24" t="s">
        <v>22830</v>
      </c>
      <c r="C7764" s="17" t="s">
        <v>7837</v>
      </c>
      <c r="E7764" s="51" t="s">
        <v>51</v>
      </c>
    </row>
    <row r="7765" spans="2:5" ht="409.6" x14ac:dyDescent="0.2">
      <c r="B7765" s="24" t="s">
        <v>22831</v>
      </c>
      <c r="C7765" s="17" t="s">
        <v>7838</v>
      </c>
      <c r="E7765" s="51" t="s">
        <v>51</v>
      </c>
    </row>
    <row r="7766" spans="2:5" ht="409.6" x14ac:dyDescent="0.2">
      <c r="B7766" s="24" t="s">
        <v>22832</v>
      </c>
      <c r="C7766" s="17" t="s">
        <v>7839</v>
      </c>
      <c r="E7766" s="51" t="s">
        <v>51</v>
      </c>
    </row>
    <row r="7767" spans="2:5" ht="409.6" x14ac:dyDescent="0.2">
      <c r="B7767" s="24" t="s">
        <v>22833</v>
      </c>
      <c r="C7767" s="17" t="s">
        <v>7840</v>
      </c>
      <c r="E7767" s="51" t="s">
        <v>51</v>
      </c>
    </row>
    <row r="7768" spans="2:5" ht="409.6" x14ac:dyDescent="0.2">
      <c r="B7768" s="24" t="s">
        <v>22834</v>
      </c>
      <c r="C7768" s="17" t="s">
        <v>7841</v>
      </c>
      <c r="E7768" s="51" t="s">
        <v>51</v>
      </c>
    </row>
    <row r="7769" spans="2:5" ht="409.6" x14ac:dyDescent="0.2">
      <c r="B7769" s="24" t="s">
        <v>22835</v>
      </c>
      <c r="C7769" s="17" t="s">
        <v>7842</v>
      </c>
      <c r="E7769" s="51" t="s">
        <v>51</v>
      </c>
    </row>
    <row r="7770" spans="2:5" ht="409.6" x14ac:dyDescent="0.2">
      <c r="B7770" s="24" t="s">
        <v>22836</v>
      </c>
      <c r="C7770" s="17" t="s">
        <v>7843</v>
      </c>
      <c r="E7770" s="51" t="s">
        <v>51</v>
      </c>
    </row>
    <row r="7771" spans="2:5" ht="409.6" x14ac:dyDescent="0.2">
      <c r="B7771" s="24" t="s">
        <v>22837</v>
      </c>
      <c r="C7771" s="17" t="s">
        <v>7844</v>
      </c>
      <c r="E7771" s="51" t="s">
        <v>51</v>
      </c>
    </row>
    <row r="7772" spans="2:5" ht="409.6" x14ac:dyDescent="0.2">
      <c r="B7772" s="24" t="s">
        <v>22838</v>
      </c>
      <c r="C7772" s="17" t="s">
        <v>7845</v>
      </c>
      <c r="E7772" s="51" t="s">
        <v>51</v>
      </c>
    </row>
    <row r="7773" spans="2:5" ht="409.6" x14ac:dyDescent="0.2">
      <c r="B7773" s="24" t="s">
        <v>22839</v>
      </c>
      <c r="C7773" s="17" t="s">
        <v>7846</v>
      </c>
      <c r="E7773" s="51" t="s">
        <v>51</v>
      </c>
    </row>
    <row r="7774" spans="2:5" ht="409.6" x14ac:dyDescent="0.2">
      <c r="B7774" s="24" t="s">
        <v>22840</v>
      </c>
      <c r="C7774" s="17" t="s">
        <v>7847</v>
      </c>
      <c r="E7774" s="51" t="s">
        <v>51</v>
      </c>
    </row>
    <row r="7775" spans="2:5" ht="409.6" x14ac:dyDescent="0.2">
      <c r="B7775" s="24" t="s">
        <v>22841</v>
      </c>
      <c r="C7775" s="17" t="s">
        <v>7848</v>
      </c>
      <c r="E7775" s="51" t="s">
        <v>51</v>
      </c>
    </row>
    <row r="7776" spans="2:5" ht="409.6" x14ac:dyDescent="0.2">
      <c r="B7776" s="24" t="s">
        <v>22842</v>
      </c>
      <c r="C7776" s="17" t="s">
        <v>7849</v>
      </c>
      <c r="E7776" s="51" t="s">
        <v>51</v>
      </c>
    </row>
    <row r="7777" spans="2:5" ht="409.6" x14ac:dyDescent="0.2">
      <c r="B7777" s="24" t="s">
        <v>22843</v>
      </c>
      <c r="C7777" s="17" t="s">
        <v>7850</v>
      </c>
      <c r="E7777" s="51" t="s">
        <v>51</v>
      </c>
    </row>
    <row r="7778" spans="2:5" ht="409.6" x14ac:dyDescent="0.2">
      <c r="B7778" s="24" t="s">
        <v>22844</v>
      </c>
      <c r="C7778" s="17" t="s">
        <v>7851</v>
      </c>
      <c r="E7778" s="51" t="s">
        <v>51</v>
      </c>
    </row>
    <row r="7779" spans="2:5" ht="409.6" x14ac:dyDescent="0.2">
      <c r="B7779" s="24" t="s">
        <v>22845</v>
      </c>
      <c r="C7779" s="17" t="s">
        <v>7852</v>
      </c>
      <c r="E7779" s="51" t="s">
        <v>51</v>
      </c>
    </row>
    <row r="7780" spans="2:5" ht="409.6" x14ac:dyDescent="0.2">
      <c r="B7780" s="24" t="s">
        <v>22846</v>
      </c>
      <c r="C7780" s="17" t="s">
        <v>7853</v>
      </c>
      <c r="E7780" s="51" t="s">
        <v>51</v>
      </c>
    </row>
    <row r="7781" spans="2:5" ht="409.6" x14ac:dyDescent="0.2">
      <c r="B7781" s="24" t="s">
        <v>22847</v>
      </c>
      <c r="C7781" s="17" t="s">
        <v>7854</v>
      </c>
      <c r="E7781" s="51" t="s">
        <v>51</v>
      </c>
    </row>
    <row r="7782" spans="2:5" ht="409.6" x14ac:dyDescent="0.2">
      <c r="B7782" s="24" t="s">
        <v>22848</v>
      </c>
      <c r="C7782" s="17" t="s">
        <v>7855</v>
      </c>
      <c r="E7782" s="51" t="s">
        <v>51</v>
      </c>
    </row>
    <row r="7783" spans="2:5" ht="409.6" x14ac:dyDescent="0.2">
      <c r="B7783" s="24" t="s">
        <v>22849</v>
      </c>
      <c r="C7783" s="17" t="s">
        <v>7856</v>
      </c>
      <c r="E7783" s="51" t="s">
        <v>51</v>
      </c>
    </row>
    <row r="7784" spans="2:5" ht="409.6" x14ac:dyDescent="0.2">
      <c r="B7784" s="24" t="s">
        <v>22850</v>
      </c>
      <c r="C7784" s="17" t="s">
        <v>7857</v>
      </c>
      <c r="E7784" s="51" t="s">
        <v>51</v>
      </c>
    </row>
    <row r="7785" spans="2:5" ht="409.6" x14ac:dyDescent="0.2">
      <c r="B7785" s="24" t="s">
        <v>22851</v>
      </c>
      <c r="C7785" s="17" t="s">
        <v>7858</v>
      </c>
      <c r="E7785" s="51" t="s">
        <v>51</v>
      </c>
    </row>
    <row r="7786" spans="2:5" ht="409.6" x14ac:dyDescent="0.2">
      <c r="B7786" s="24" t="s">
        <v>22852</v>
      </c>
      <c r="C7786" s="17" t="s">
        <v>7859</v>
      </c>
      <c r="E7786" s="51" t="s">
        <v>51</v>
      </c>
    </row>
    <row r="7787" spans="2:5" ht="409.6" x14ac:dyDescent="0.2">
      <c r="B7787" s="24" t="s">
        <v>22853</v>
      </c>
      <c r="C7787" s="17" t="s">
        <v>7860</v>
      </c>
      <c r="E7787" s="51" t="s">
        <v>51</v>
      </c>
    </row>
    <row r="7788" spans="2:5" ht="409.6" x14ac:dyDescent="0.2">
      <c r="B7788" s="24" t="s">
        <v>22854</v>
      </c>
      <c r="C7788" s="17" t="s">
        <v>7861</v>
      </c>
      <c r="E7788" s="51" t="s">
        <v>51</v>
      </c>
    </row>
    <row r="7789" spans="2:5" ht="409.6" x14ac:dyDescent="0.2">
      <c r="B7789" s="24" t="s">
        <v>22855</v>
      </c>
      <c r="C7789" s="17" t="s">
        <v>7862</v>
      </c>
      <c r="E7789" s="51" t="s">
        <v>51</v>
      </c>
    </row>
    <row r="7790" spans="2:5" ht="409.6" x14ac:dyDescent="0.2">
      <c r="B7790" s="24" t="s">
        <v>22856</v>
      </c>
      <c r="C7790" s="17" t="s">
        <v>7863</v>
      </c>
      <c r="E7790" s="51" t="s">
        <v>51</v>
      </c>
    </row>
    <row r="7791" spans="2:5" ht="409.6" x14ac:dyDescent="0.2">
      <c r="B7791" s="24" t="s">
        <v>22857</v>
      </c>
      <c r="C7791" s="17" t="s">
        <v>7864</v>
      </c>
      <c r="E7791" s="51" t="s">
        <v>51</v>
      </c>
    </row>
    <row r="7792" spans="2:5" ht="409.6" x14ac:dyDescent="0.2">
      <c r="B7792" s="24" t="s">
        <v>22858</v>
      </c>
      <c r="C7792" s="17" t="s">
        <v>7865</v>
      </c>
      <c r="E7792" s="51" t="s">
        <v>51</v>
      </c>
    </row>
    <row r="7793" spans="2:5" ht="409.6" x14ac:dyDescent="0.2">
      <c r="B7793" s="24" t="s">
        <v>22859</v>
      </c>
      <c r="C7793" s="17" t="s">
        <v>7866</v>
      </c>
      <c r="E7793" s="51" t="s">
        <v>51</v>
      </c>
    </row>
    <row r="7794" spans="2:5" ht="409.6" x14ac:dyDescent="0.2">
      <c r="B7794" s="24" t="s">
        <v>22860</v>
      </c>
      <c r="C7794" s="17" t="s">
        <v>7867</v>
      </c>
      <c r="E7794" s="51" t="s">
        <v>51</v>
      </c>
    </row>
    <row r="7795" spans="2:5" ht="409.6" x14ac:dyDescent="0.2">
      <c r="B7795" s="24" t="s">
        <v>22861</v>
      </c>
      <c r="C7795" s="17" t="s">
        <v>7868</v>
      </c>
      <c r="E7795" s="51" t="s">
        <v>51</v>
      </c>
    </row>
    <row r="7796" spans="2:5" ht="409.6" x14ac:dyDescent="0.2">
      <c r="B7796" s="24" t="s">
        <v>22862</v>
      </c>
      <c r="C7796" s="17" t="s">
        <v>7869</v>
      </c>
      <c r="E7796" s="51" t="s">
        <v>51</v>
      </c>
    </row>
    <row r="7797" spans="2:5" ht="409.6" x14ac:dyDescent="0.2">
      <c r="B7797" s="24" t="s">
        <v>22863</v>
      </c>
      <c r="C7797" s="17" t="s">
        <v>7870</v>
      </c>
      <c r="E7797" s="51" t="s">
        <v>51</v>
      </c>
    </row>
    <row r="7798" spans="2:5" ht="409.6" x14ac:dyDescent="0.2">
      <c r="B7798" s="24" t="s">
        <v>22864</v>
      </c>
      <c r="C7798" s="17" t="s">
        <v>7871</v>
      </c>
      <c r="E7798" s="51" t="s">
        <v>51</v>
      </c>
    </row>
    <row r="7799" spans="2:5" ht="409.6" x14ac:dyDescent="0.2">
      <c r="B7799" s="24" t="s">
        <v>22865</v>
      </c>
      <c r="C7799" s="17" t="s">
        <v>7872</v>
      </c>
      <c r="E7799" s="51" t="s">
        <v>51</v>
      </c>
    </row>
    <row r="7800" spans="2:5" ht="409.6" x14ac:dyDescent="0.2">
      <c r="B7800" s="24" t="s">
        <v>22866</v>
      </c>
      <c r="C7800" s="17" t="s">
        <v>7873</v>
      </c>
      <c r="E7800" s="51" t="s">
        <v>51</v>
      </c>
    </row>
    <row r="7801" spans="2:5" ht="409.6" x14ac:dyDescent="0.2">
      <c r="B7801" s="24" t="s">
        <v>22867</v>
      </c>
      <c r="C7801" s="17" t="s">
        <v>7874</v>
      </c>
      <c r="E7801" s="51" t="s">
        <v>51</v>
      </c>
    </row>
    <row r="7802" spans="2:5" ht="409.6" x14ac:dyDescent="0.2">
      <c r="B7802" s="24" t="s">
        <v>22868</v>
      </c>
      <c r="C7802" s="17" t="s">
        <v>7875</v>
      </c>
      <c r="E7802" s="51" t="s">
        <v>51</v>
      </c>
    </row>
    <row r="7803" spans="2:5" ht="409.6" x14ac:dyDescent="0.2">
      <c r="B7803" s="24" t="s">
        <v>22869</v>
      </c>
      <c r="C7803" s="17" t="s">
        <v>7876</v>
      </c>
      <c r="E7803" s="51" t="s">
        <v>51</v>
      </c>
    </row>
    <row r="7804" spans="2:5" ht="409.6" x14ac:dyDescent="0.2">
      <c r="B7804" s="24" t="s">
        <v>22870</v>
      </c>
      <c r="C7804" s="17" t="s">
        <v>7877</v>
      </c>
      <c r="E7804" s="51" t="s">
        <v>51</v>
      </c>
    </row>
    <row r="7805" spans="2:5" ht="409.6" x14ac:dyDescent="0.2">
      <c r="B7805" s="24" t="s">
        <v>22871</v>
      </c>
      <c r="C7805" s="17" t="s">
        <v>7878</v>
      </c>
      <c r="E7805" s="51" t="s">
        <v>51</v>
      </c>
    </row>
    <row r="7806" spans="2:5" ht="409.6" x14ac:dyDescent="0.2">
      <c r="B7806" s="24" t="s">
        <v>22872</v>
      </c>
      <c r="C7806" s="17" t="s">
        <v>7879</v>
      </c>
      <c r="E7806" s="51" t="s">
        <v>51</v>
      </c>
    </row>
    <row r="7807" spans="2:5" ht="409.6" x14ac:dyDescent="0.2">
      <c r="B7807" s="24" t="s">
        <v>22873</v>
      </c>
      <c r="C7807" s="17" t="s">
        <v>7880</v>
      </c>
      <c r="E7807" s="51" t="s">
        <v>51</v>
      </c>
    </row>
    <row r="7808" spans="2:5" ht="409.6" x14ac:dyDescent="0.2">
      <c r="B7808" s="24" t="s">
        <v>22874</v>
      </c>
      <c r="C7808" s="17" t="s">
        <v>7881</v>
      </c>
      <c r="E7808" s="51" t="s">
        <v>51</v>
      </c>
    </row>
    <row r="7809" spans="2:5" ht="409.6" x14ac:dyDescent="0.2">
      <c r="B7809" s="24" t="s">
        <v>22875</v>
      </c>
      <c r="C7809" s="17" t="s">
        <v>7882</v>
      </c>
      <c r="E7809" s="51" t="s">
        <v>51</v>
      </c>
    </row>
    <row r="7810" spans="2:5" ht="409.6" x14ac:dyDescent="0.2">
      <c r="B7810" s="24" t="s">
        <v>22876</v>
      </c>
      <c r="C7810" s="17" t="s">
        <v>7883</v>
      </c>
      <c r="E7810" s="51" t="s">
        <v>51</v>
      </c>
    </row>
    <row r="7811" spans="2:5" ht="409.6" x14ac:dyDescent="0.2">
      <c r="B7811" s="24" t="s">
        <v>22877</v>
      </c>
      <c r="C7811" s="17" t="s">
        <v>7884</v>
      </c>
      <c r="E7811" s="51" t="s">
        <v>51</v>
      </c>
    </row>
    <row r="7812" spans="2:5" ht="409.6" x14ac:dyDescent="0.2">
      <c r="B7812" s="24" t="s">
        <v>22878</v>
      </c>
      <c r="C7812" s="17" t="s">
        <v>7885</v>
      </c>
      <c r="E7812" s="51" t="s">
        <v>51</v>
      </c>
    </row>
    <row r="7813" spans="2:5" ht="409.6" x14ac:dyDescent="0.2">
      <c r="B7813" s="24" t="s">
        <v>22879</v>
      </c>
      <c r="C7813" s="17" t="s">
        <v>7886</v>
      </c>
      <c r="E7813" s="51" t="s">
        <v>51</v>
      </c>
    </row>
    <row r="7814" spans="2:5" ht="409.6" x14ac:dyDescent="0.2">
      <c r="B7814" s="24" t="s">
        <v>22880</v>
      </c>
      <c r="C7814" s="17" t="s">
        <v>7887</v>
      </c>
      <c r="E7814" s="51" t="s">
        <v>51</v>
      </c>
    </row>
    <row r="7815" spans="2:5" ht="409.6" x14ac:dyDescent="0.2">
      <c r="B7815" s="24" t="s">
        <v>22881</v>
      </c>
      <c r="C7815" s="17" t="s">
        <v>7888</v>
      </c>
      <c r="E7815" s="51" t="s">
        <v>51</v>
      </c>
    </row>
    <row r="7816" spans="2:5" ht="409.6" x14ac:dyDescent="0.2">
      <c r="B7816" s="24" t="s">
        <v>22882</v>
      </c>
      <c r="C7816" s="17" t="s">
        <v>7889</v>
      </c>
      <c r="E7816" s="51" t="s">
        <v>51</v>
      </c>
    </row>
    <row r="7817" spans="2:5" ht="409.6" x14ac:dyDescent="0.2">
      <c r="B7817" s="24" t="s">
        <v>22883</v>
      </c>
      <c r="C7817" s="17" t="s">
        <v>7890</v>
      </c>
      <c r="E7817" s="51" t="s">
        <v>51</v>
      </c>
    </row>
    <row r="7818" spans="2:5" ht="409.6" x14ac:dyDescent="0.2">
      <c r="B7818" s="24" t="s">
        <v>22884</v>
      </c>
      <c r="C7818" s="17" t="s">
        <v>7891</v>
      </c>
      <c r="E7818" s="51" t="s">
        <v>51</v>
      </c>
    </row>
    <row r="7819" spans="2:5" ht="409.6" x14ac:dyDescent="0.2">
      <c r="B7819" s="24" t="s">
        <v>22885</v>
      </c>
      <c r="C7819" s="17" t="s">
        <v>7892</v>
      </c>
      <c r="E7819" s="51" t="s">
        <v>51</v>
      </c>
    </row>
    <row r="7820" spans="2:5" ht="409.6" x14ac:dyDescent="0.2">
      <c r="B7820" s="24" t="s">
        <v>22886</v>
      </c>
      <c r="C7820" s="17" t="s">
        <v>7893</v>
      </c>
      <c r="E7820" s="51" t="s">
        <v>51</v>
      </c>
    </row>
    <row r="7821" spans="2:5" ht="409.6" x14ac:dyDescent="0.2">
      <c r="B7821" s="24" t="s">
        <v>22887</v>
      </c>
      <c r="C7821" s="17" t="s">
        <v>7894</v>
      </c>
      <c r="E7821" s="51" t="s">
        <v>51</v>
      </c>
    </row>
    <row r="7822" spans="2:5" ht="409.6" x14ac:dyDescent="0.2">
      <c r="B7822" s="24" t="s">
        <v>22888</v>
      </c>
      <c r="C7822" s="17" t="s">
        <v>7895</v>
      </c>
      <c r="E7822" s="51" t="s">
        <v>51</v>
      </c>
    </row>
    <row r="7823" spans="2:5" ht="409.6" x14ac:dyDescent="0.2">
      <c r="B7823" s="24" t="s">
        <v>22889</v>
      </c>
      <c r="C7823" s="17" t="s">
        <v>7896</v>
      </c>
      <c r="E7823" s="51" t="s">
        <v>51</v>
      </c>
    </row>
    <row r="7824" spans="2:5" ht="409.6" x14ac:dyDescent="0.2">
      <c r="B7824" s="24" t="s">
        <v>22890</v>
      </c>
      <c r="C7824" s="17" t="s">
        <v>7897</v>
      </c>
      <c r="E7824" s="51" t="s">
        <v>51</v>
      </c>
    </row>
    <row r="7825" spans="2:5" ht="409.6" x14ac:dyDescent="0.2">
      <c r="B7825" s="24" t="s">
        <v>22891</v>
      </c>
      <c r="C7825" s="17" t="s">
        <v>7898</v>
      </c>
      <c r="E7825" s="51" t="s">
        <v>51</v>
      </c>
    </row>
    <row r="7826" spans="2:5" ht="409.6" x14ac:dyDescent="0.2">
      <c r="B7826" s="24" t="s">
        <v>22892</v>
      </c>
      <c r="C7826" s="17" t="s">
        <v>7899</v>
      </c>
      <c r="E7826" s="51" t="s">
        <v>51</v>
      </c>
    </row>
    <row r="7827" spans="2:5" ht="409.6" x14ac:dyDescent="0.2">
      <c r="B7827" s="24" t="s">
        <v>22893</v>
      </c>
      <c r="C7827" s="17" t="s">
        <v>7900</v>
      </c>
      <c r="E7827" s="51" t="s">
        <v>51</v>
      </c>
    </row>
    <row r="7828" spans="2:5" ht="409.6" x14ac:dyDescent="0.2">
      <c r="B7828" s="24" t="s">
        <v>22894</v>
      </c>
      <c r="C7828" s="17" t="s">
        <v>7901</v>
      </c>
      <c r="E7828" s="51" t="s">
        <v>51</v>
      </c>
    </row>
    <row r="7829" spans="2:5" ht="409.6" x14ac:dyDescent="0.2">
      <c r="B7829" s="24" t="s">
        <v>22895</v>
      </c>
      <c r="C7829" s="17" t="s">
        <v>7902</v>
      </c>
      <c r="E7829" s="51" t="s">
        <v>51</v>
      </c>
    </row>
    <row r="7830" spans="2:5" ht="409.6" x14ac:dyDescent="0.2">
      <c r="B7830" s="24" t="s">
        <v>22896</v>
      </c>
      <c r="C7830" s="17" t="s">
        <v>7903</v>
      </c>
      <c r="E7830" s="51" t="s">
        <v>51</v>
      </c>
    </row>
    <row r="7831" spans="2:5" ht="409.6" x14ac:dyDescent="0.2">
      <c r="B7831" s="24" t="s">
        <v>22897</v>
      </c>
      <c r="C7831" s="17" t="s">
        <v>7904</v>
      </c>
      <c r="E7831" s="51" t="s">
        <v>51</v>
      </c>
    </row>
    <row r="7832" spans="2:5" ht="409.6" x14ac:dyDescent="0.2">
      <c r="B7832" s="24" t="s">
        <v>22898</v>
      </c>
      <c r="C7832" s="17" t="s">
        <v>7905</v>
      </c>
      <c r="E7832" s="51" t="s">
        <v>51</v>
      </c>
    </row>
    <row r="7833" spans="2:5" ht="409.6" x14ac:dyDescent="0.2">
      <c r="B7833" s="24" t="s">
        <v>22899</v>
      </c>
      <c r="C7833" s="17" t="s">
        <v>7906</v>
      </c>
      <c r="E7833" s="51" t="s">
        <v>51</v>
      </c>
    </row>
    <row r="7834" spans="2:5" ht="409.6" x14ac:dyDescent="0.2">
      <c r="B7834" s="24" t="s">
        <v>22900</v>
      </c>
      <c r="C7834" s="17" t="s">
        <v>7907</v>
      </c>
      <c r="E7834" s="51" t="s">
        <v>51</v>
      </c>
    </row>
    <row r="7835" spans="2:5" ht="409.6" x14ac:dyDescent="0.2">
      <c r="B7835" s="24" t="s">
        <v>22901</v>
      </c>
      <c r="C7835" s="17" t="s">
        <v>7908</v>
      </c>
      <c r="E7835" s="51" t="s">
        <v>51</v>
      </c>
    </row>
    <row r="7836" spans="2:5" ht="409.6" x14ac:dyDescent="0.2">
      <c r="B7836" s="24" t="s">
        <v>22902</v>
      </c>
      <c r="C7836" s="17" t="s">
        <v>7909</v>
      </c>
      <c r="E7836" s="51" t="s">
        <v>51</v>
      </c>
    </row>
    <row r="7837" spans="2:5" ht="409.6" x14ac:dyDescent="0.2">
      <c r="B7837" s="24" t="s">
        <v>22903</v>
      </c>
      <c r="C7837" s="17" t="s">
        <v>7910</v>
      </c>
      <c r="E7837" s="51" t="s">
        <v>51</v>
      </c>
    </row>
    <row r="7838" spans="2:5" ht="409.6" x14ac:dyDescent="0.2">
      <c r="B7838" s="24" t="s">
        <v>22904</v>
      </c>
      <c r="C7838" s="17" t="s">
        <v>7911</v>
      </c>
      <c r="E7838" s="51" t="s">
        <v>51</v>
      </c>
    </row>
    <row r="7839" spans="2:5" ht="409.6" x14ac:dyDescent="0.2">
      <c r="B7839" s="24" t="s">
        <v>22905</v>
      </c>
      <c r="C7839" s="17" t="s">
        <v>7912</v>
      </c>
      <c r="E7839" s="51" t="s">
        <v>51</v>
      </c>
    </row>
    <row r="7840" spans="2:5" ht="409.6" x14ac:dyDescent="0.2">
      <c r="B7840" s="24" t="s">
        <v>22906</v>
      </c>
      <c r="C7840" s="17" t="s">
        <v>7913</v>
      </c>
      <c r="E7840" s="51" t="s">
        <v>51</v>
      </c>
    </row>
    <row r="7841" spans="2:5" ht="409.6" x14ac:dyDescent="0.2">
      <c r="B7841" s="24" t="s">
        <v>22907</v>
      </c>
      <c r="C7841" s="17" t="s">
        <v>7914</v>
      </c>
      <c r="E7841" s="51" t="s">
        <v>51</v>
      </c>
    </row>
    <row r="7842" spans="2:5" ht="409.6" x14ac:dyDescent="0.2">
      <c r="B7842" s="24" t="s">
        <v>22908</v>
      </c>
      <c r="C7842" s="17" t="s">
        <v>7915</v>
      </c>
      <c r="E7842" s="51" t="s">
        <v>51</v>
      </c>
    </row>
    <row r="7843" spans="2:5" ht="409.6" x14ac:dyDescent="0.2">
      <c r="B7843" s="24" t="s">
        <v>22909</v>
      </c>
      <c r="C7843" s="17" t="s">
        <v>7916</v>
      </c>
      <c r="E7843" s="51" t="s">
        <v>51</v>
      </c>
    </row>
    <row r="7844" spans="2:5" ht="409.6" x14ac:dyDescent="0.2">
      <c r="B7844" s="24" t="s">
        <v>22910</v>
      </c>
      <c r="C7844" s="17" t="s">
        <v>7917</v>
      </c>
      <c r="E7844" s="51" t="s">
        <v>51</v>
      </c>
    </row>
    <row r="7845" spans="2:5" ht="409.6" x14ac:dyDescent="0.2">
      <c r="B7845" s="24" t="s">
        <v>22911</v>
      </c>
      <c r="C7845" s="17" t="s">
        <v>7918</v>
      </c>
      <c r="E7845" s="51" t="s">
        <v>51</v>
      </c>
    </row>
    <row r="7846" spans="2:5" ht="409.6" x14ac:dyDescent="0.2">
      <c r="B7846" s="24" t="s">
        <v>22912</v>
      </c>
      <c r="C7846" s="17" t="s">
        <v>7919</v>
      </c>
      <c r="E7846" s="51" t="s">
        <v>51</v>
      </c>
    </row>
    <row r="7847" spans="2:5" ht="409.6" x14ac:dyDescent="0.2">
      <c r="B7847" s="24" t="s">
        <v>22913</v>
      </c>
      <c r="C7847" s="17" t="s">
        <v>7920</v>
      </c>
      <c r="E7847" s="51" t="s">
        <v>51</v>
      </c>
    </row>
    <row r="7848" spans="2:5" ht="409.6" x14ac:dyDescent="0.2">
      <c r="B7848" s="24" t="s">
        <v>22914</v>
      </c>
      <c r="C7848" s="17" t="s">
        <v>7921</v>
      </c>
      <c r="E7848" s="51" t="s">
        <v>51</v>
      </c>
    </row>
    <row r="7849" spans="2:5" ht="409.6" x14ac:dyDescent="0.2">
      <c r="B7849" s="24" t="s">
        <v>22915</v>
      </c>
      <c r="C7849" s="17" t="s">
        <v>7922</v>
      </c>
      <c r="E7849" s="51" t="s">
        <v>51</v>
      </c>
    </row>
    <row r="7850" spans="2:5" ht="409.6" x14ac:dyDescent="0.2">
      <c r="B7850" s="24" t="s">
        <v>22916</v>
      </c>
      <c r="C7850" s="17" t="s">
        <v>7923</v>
      </c>
      <c r="E7850" s="51" t="s">
        <v>51</v>
      </c>
    </row>
    <row r="7851" spans="2:5" ht="409.6" x14ac:dyDescent="0.2">
      <c r="B7851" s="24" t="s">
        <v>22917</v>
      </c>
      <c r="C7851" s="17" t="s">
        <v>7924</v>
      </c>
      <c r="E7851" s="51" t="s">
        <v>51</v>
      </c>
    </row>
    <row r="7852" spans="2:5" ht="409.6" x14ac:dyDescent="0.2">
      <c r="B7852" s="24" t="s">
        <v>22918</v>
      </c>
      <c r="C7852" s="17" t="s">
        <v>7925</v>
      </c>
      <c r="E7852" s="51" t="s">
        <v>51</v>
      </c>
    </row>
    <row r="7853" spans="2:5" ht="409.6" x14ac:dyDescent="0.2">
      <c r="B7853" s="24" t="s">
        <v>22919</v>
      </c>
      <c r="C7853" s="17" t="s">
        <v>7926</v>
      </c>
      <c r="E7853" s="51" t="s">
        <v>51</v>
      </c>
    </row>
    <row r="7854" spans="2:5" ht="409.6" x14ac:dyDescent="0.2">
      <c r="B7854" s="24" t="s">
        <v>22920</v>
      </c>
      <c r="C7854" s="17" t="s">
        <v>7927</v>
      </c>
      <c r="E7854" s="51" t="s">
        <v>51</v>
      </c>
    </row>
    <row r="7855" spans="2:5" ht="409.6" x14ac:dyDescent="0.2">
      <c r="B7855" s="24" t="s">
        <v>22921</v>
      </c>
      <c r="C7855" s="17" t="s">
        <v>7928</v>
      </c>
      <c r="E7855" s="51" t="s">
        <v>51</v>
      </c>
    </row>
    <row r="7856" spans="2:5" ht="409.6" x14ac:dyDescent="0.2">
      <c r="B7856" s="24" t="s">
        <v>22922</v>
      </c>
      <c r="C7856" s="17" t="s">
        <v>7929</v>
      </c>
      <c r="E7856" s="51" t="s">
        <v>51</v>
      </c>
    </row>
    <row r="7857" spans="2:5" ht="409.6" x14ac:dyDescent="0.2">
      <c r="B7857" s="24" t="s">
        <v>22923</v>
      </c>
      <c r="C7857" s="17" t="s">
        <v>7930</v>
      </c>
      <c r="E7857" s="51" t="s">
        <v>51</v>
      </c>
    </row>
    <row r="7858" spans="2:5" ht="409.6" x14ac:dyDescent="0.2">
      <c r="B7858" s="24" t="s">
        <v>22924</v>
      </c>
      <c r="C7858" s="17" t="s">
        <v>7931</v>
      </c>
      <c r="E7858" s="51" t="s">
        <v>51</v>
      </c>
    </row>
    <row r="7859" spans="2:5" ht="409.6" x14ac:dyDescent="0.2">
      <c r="B7859" s="24" t="s">
        <v>22925</v>
      </c>
      <c r="C7859" s="17" t="s">
        <v>7932</v>
      </c>
      <c r="E7859" s="51" t="s">
        <v>51</v>
      </c>
    </row>
    <row r="7860" spans="2:5" ht="409.6" x14ac:dyDescent="0.2">
      <c r="B7860" s="24" t="s">
        <v>22926</v>
      </c>
      <c r="C7860" s="17" t="s">
        <v>7933</v>
      </c>
      <c r="E7860" s="51" t="s">
        <v>51</v>
      </c>
    </row>
    <row r="7861" spans="2:5" ht="409.6" x14ac:dyDescent="0.2">
      <c r="B7861" s="24" t="s">
        <v>22927</v>
      </c>
      <c r="C7861" s="17" t="s">
        <v>7934</v>
      </c>
      <c r="E7861" s="51" t="s">
        <v>51</v>
      </c>
    </row>
    <row r="7862" spans="2:5" ht="409.6" x14ac:dyDescent="0.2">
      <c r="B7862" s="24" t="s">
        <v>22928</v>
      </c>
      <c r="C7862" s="17" t="s">
        <v>7935</v>
      </c>
      <c r="E7862" s="51" t="s">
        <v>51</v>
      </c>
    </row>
    <row r="7863" spans="2:5" ht="409.6" x14ac:dyDescent="0.2">
      <c r="B7863" s="24" t="s">
        <v>22929</v>
      </c>
      <c r="C7863" s="17" t="s">
        <v>7936</v>
      </c>
      <c r="E7863" s="51" t="s">
        <v>51</v>
      </c>
    </row>
    <row r="7864" spans="2:5" ht="409.6" x14ac:dyDescent="0.2">
      <c r="B7864" s="24" t="s">
        <v>22930</v>
      </c>
      <c r="C7864" s="17" t="s">
        <v>7937</v>
      </c>
      <c r="E7864" s="51" t="s">
        <v>51</v>
      </c>
    </row>
    <row r="7865" spans="2:5" ht="409.6" x14ac:dyDescent="0.2">
      <c r="B7865" s="24" t="s">
        <v>22931</v>
      </c>
      <c r="C7865" s="17" t="s">
        <v>7938</v>
      </c>
      <c r="E7865" s="51" t="s">
        <v>51</v>
      </c>
    </row>
    <row r="7866" spans="2:5" ht="409.6" x14ac:dyDescent="0.2">
      <c r="B7866" s="24" t="s">
        <v>22932</v>
      </c>
      <c r="C7866" s="17" t="s">
        <v>7939</v>
      </c>
      <c r="E7866" s="51" t="s">
        <v>51</v>
      </c>
    </row>
    <row r="7867" spans="2:5" ht="409.6" x14ac:dyDescent="0.2">
      <c r="B7867" s="24" t="s">
        <v>22933</v>
      </c>
      <c r="C7867" s="17" t="s">
        <v>7940</v>
      </c>
      <c r="E7867" s="51" t="s">
        <v>51</v>
      </c>
    </row>
    <row r="7868" spans="2:5" ht="409.6" x14ac:dyDescent="0.2">
      <c r="B7868" s="24" t="s">
        <v>22934</v>
      </c>
      <c r="C7868" s="17" t="s">
        <v>7941</v>
      </c>
      <c r="E7868" s="51" t="s">
        <v>51</v>
      </c>
    </row>
    <row r="7869" spans="2:5" ht="409.6" x14ac:dyDescent="0.2">
      <c r="B7869" s="24" t="s">
        <v>22935</v>
      </c>
      <c r="C7869" s="17" t="s">
        <v>7942</v>
      </c>
      <c r="E7869" s="51" t="s">
        <v>51</v>
      </c>
    </row>
    <row r="7870" spans="2:5" ht="409.6" x14ac:dyDescent="0.2">
      <c r="B7870" s="24" t="s">
        <v>22936</v>
      </c>
      <c r="C7870" s="17" t="s">
        <v>7943</v>
      </c>
      <c r="E7870" s="51" t="s">
        <v>51</v>
      </c>
    </row>
    <row r="7871" spans="2:5" ht="409.6" x14ac:dyDescent="0.2">
      <c r="B7871" s="24" t="s">
        <v>22937</v>
      </c>
      <c r="C7871" s="17" t="s">
        <v>7944</v>
      </c>
      <c r="E7871" s="51" t="s">
        <v>51</v>
      </c>
    </row>
    <row r="7872" spans="2:5" ht="409.6" x14ac:dyDescent="0.2">
      <c r="B7872" s="24" t="s">
        <v>22938</v>
      </c>
      <c r="C7872" s="17" t="s">
        <v>7945</v>
      </c>
      <c r="E7872" s="51" t="s">
        <v>51</v>
      </c>
    </row>
    <row r="7873" spans="2:5" ht="409.6" x14ac:dyDescent="0.2">
      <c r="B7873" s="24" t="s">
        <v>22939</v>
      </c>
      <c r="C7873" s="17" t="s">
        <v>7946</v>
      </c>
      <c r="E7873" s="51" t="s">
        <v>51</v>
      </c>
    </row>
    <row r="7874" spans="2:5" ht="409.6" x14ac:dyDescent="0.2">
      <c r="B7874" s="24" t="s">
        <v>22940</v>
      </c>
      <c r="C7874" s="17" t="s">
        <v>7947</v>
      </c>
      <c r="E7874" s="51" t="s">
        <v>51</v>
      </c>
    </row>
    <row r="7875" spans="2:5" ht="409.6" x14ac:dyDescent="0.2">
      <c r="B7875" s="24" t="s">
        <v>22941</v>
      </c>
      <c r="C7875" s="17" t="s">
        <v>7948</v>
      </c>
      <c r="E7875" s="51" t="s">
        <v>51</v>
      </c>
    </row>
    <row r="7876" spans="2:5" ht="409.6" x14ac:dyDescent="0.2">
      <c r="B7876" s="24" t="s">
        <v>22942</v>
      </c>
      <c r="C7876" s="17" t="s">
        <v>7949</v>
      </c>
      <c r="E7876" s="51" t="s">
        <v>51</v>
      </c>
    </row>
    <row r="7877" spans="2:5" ht="409.6" x14ac:dyDescent="0.2">
      <c r="B7877" s="24" t="s">
        <v>22943</v>
      </c>
      <c r="C7877" s="17" t="s">
        <v>7950</v>
      </c>
      <c r="E7877" s="51" t="s">
        <v>51</v>
      </c>
    </row>
    <row r="7878" spans="2:5" ht="409.6" x14ac:dyDescent="0.2">
      <c r="B7878" s="24" t="s">
        <v>22944</v>
      </c>
      <c r="C7878" s="17" t="s">
        <v>7951</v>
      </c>
      <c r="E7878" s="51" t="s">
        <v>51</v>
      </c>
    </row>
    <row r="7879" spans="2:5" ht="409.6" x14ac:dyDescent="0.2">
      <c r="B7879" s="24" t="s">
        <v>22945</v>
      </c>
      <c r="C7879" s="17" t="s">
        <v>7952</v>
      </c>
      <c r="E7879" s="51" t="s">
        <v>51</v>
      </c>
    </row>
    <row r="7880" spans="2:5" ht="409.6" x14ac:dyDescent="0.2">
      <c r="B7880" s="24" t="s">
        <v>22946</v>
      </c>
      <c r="C7880" s="17" t="s">
        <v>7953</v>
      </c>
      <c r="E7880" s="51" t="s">
        <v>51</v>
      </c>
    </row>
    <row r="7881" spans="2:5" ht="409.6" x14ac:dyDescent="0.2">
      <c r="B7881" s="24" t="s">
        <v>22947</v>
      </c>
      <c r="C7881" s="17" t="s">
        <v>7954</v>
      </c>
      <c r="E7881" s="51" t="s">
        <v>51</v>
      </c>
    </row>
    <row r="7882" spans="2:5" ht="409.6" x14ac:dyDescent="0.2">
      <c r="B7882" s="24" t="s">
        <v>22948</v>
      </c>
      <c r="C7882" s="17" t="s">
        <v>7955</v>
      </c>
      <c r="E7882" s="51" t="s">
        <v>51</v>
      </c>
    </row>
    <row r="7883" spans="2:5" ht="409.6" x14ac:dyDescent="0.2">
      <c r="B7883" s="24" t="s">
        <v>22949</v>
      </c>
      <c r="C7883" s="17" t="s">
        <v>7956</v>
      </c>
      <c r="E7883" s="51" t="s">
        <v>51</v>
      </c>
    </row>
    <row r="7884" spans="2:5" ht="409.6" x14ac:dyDescent="0.2">
      <c r="B7884" s="24" t="s">
        <v>22950</v>
      </c>
      <c r="C7884" s="17" t="s">
        <v>7957</v>
      </c>
      <c r="E7884" s="51" t="s">
        <v>51</v>
      </c>
    </row>
    <row r="7885" spans="2:5" ht="409.6" x14ac:dyDescent="0.2">
      <c r="B7885" s="24" t="s">
        <v>22951</v>
      </c>
      <c r="C7885" s="17" t="s">
        <v>7958</v>
      </c>
      <c r="E7885" s="51" t="s">
        <v>51</v>
      </c>
    </row>
    <row r="7886" spans="2:5" ht="409.6" x14ac:dyDescent="0.2">
      <c r="B7886" s="24" t="s">
        <v>22952</v>
      </c>
      <c r="C7886" s="17" t="s">
        <v>7959</v>
      </c>
      <c r="E7886" s="51" t="s">
        <v>51</v>
      </c>
    </row>
    <row r="7887" spans="2:5" ht="409.6" x14ac:dyDescent="0.2">
      <c r="B7887" s="24" t="s">
        <v>22953</v>
      </c>
      <c r="C7887" s="17" t="s">
        <v>7960</v>
      </c>
      <c r="E7887" s="51" t="s">
        <v>51</v>
      </c>
    </row>
    <row r="7888" spans="2:5" ht="409.6" x14ac:dyDescent="0.2">
      <c r="B7888" s="24" t="s">
        <v>22954</v>
      </c>
      <c r="C7888" s="17" t="s">
        <v>7961</v>
      </c>
      <c r="E7888" s="51" t="s">
        <v>51</v>
      </c>
    </row>
    <row r="7889" spans="2:5" ht="409.6" x14ac:dyDescent="0.2">
      <c r="B7889" s="24" t="s">
        <v>22955</v>
      </c>
      <c r="C7889" s="17" t="s">
        <v>7962</v>
      </c>
      <c r="E7889" s="51" t="s">
        <v>51</v>
      </c>
    </row>
    <row r="7890" spans="2:5" ht="409.6" x14ac:dyDescent="0.2">
      <c r="B7890" s="24" t="s">
        <v>22956</v>
      </c>
      <c r="C7890" s="17" t="s">
        <v>7963</v>
      </c>
      <c r="E7890" s="51" t="s">
        <v>51</v>
      </c>
    </row>
    <row r="7891" spans="2:5" ht="409.6" x14ac:dyDescent="0.2">
      <c r="B7891" s="24" t="s">
        <v>22957</v>
      </c>
      <c r="C7891" s="17" t="s">
        <v>7964</v>
      </c>
      <c r="E7891" s="51" t="s">
        <v>51</v>
      </c>
    </row>
    <row r="7892" spans="2:5" ht="409.6" x14ac:dyDescent="0.2">
      <c r="B7892" s="24" t="s">
        <v>22958</v>
      </c>
      <c r="C7892" s="17" t="s">
        <v>7965</v>
      </c>
      <c r="E7892" s="51" t="s">
        <v>51</v>
      </c>
    </row>
    <row r="7893" spans="2:5" ht="409.6" x14ac:dyDescent="0.2">
      <c r="B7893" s="24" t="s">
        <v>22959</v>
      </c>
      <c r="C7893" s="17" t="s">
        <v>75</v>
      </c>
      <c r="E7893" s="51" t="s">
        <v>51</v>
      </c>
    </row>
    <row r="7894" spans="2:5" ht="409.6" x14ac:dyDescent="0.2">
      <c r="B7894" s="24" t="s">
        <v>22960</v>
      </c>
      <c r="C7894" s="17" t="s">
        <v>7966</v>
      </c>
      <c r="E7894" s="51" t="s">
        <v>51</v>
      </c>
    </row>
    <row r="7895" spans="2:5" ht="409.6" x14ac:dyDescent="0.2">
      <c r="B7895" s="24" t="s">
        <v>22961</v>
      </c>
      <c r="C7895" s="17" t="s">
        <v>7967</v>
      </c>
      <c r="E7895" s="51" t="s">
        <v>51</v>
      </c>
    </row>
    <row r="7896" spans="2:5" ht="409.6" x14ac:dyDescent="0.2">
      <c r="B7896" s="24" t="s">
        <v>22962</v>
      </c>
      <c r="C7896" s="17" t="s">
        <v>7968</v>
      </c>
      <c r="E7896" s="51" t="s">
        <v>51</v>
      </c>
    </row>
    <row r="7897" spans="2:5" ht="409.6" x14ac:dyDescent="0.2">
      <c r="B7897" s="24" t="s">
        <v>22963</v>
      </c>
      <c r="C7897" s="17" t="s">
        <v>7969</v>
      </c>
      <c r="E7897" s="51" t="s">
        <v>51</v>
      </c>
    </row>
    <row r="7898" spans="2:5" ht="409.6" x14ac:dyDescent="0.2">
      <c r="B7898" s="24" t="s">
        <v>22964</v>
      </c>
      <c r="C7898" s="17" t="s">
        <v>7970</v>
      </c>
      <c r="E7898" s="51" t="s">
        <v>51</v>
      </c>
    </row>
    <row r="7899" spans="2:5" ht="409.6" x14ac:dyDescent="0.2">
      <c r="B7899" s="24" t="s">
        <v>22965</v>
      </c>
      <c r="C7899" s="17" t="s">
        <v>7971</v>
      </c>
      <c r="E7899" s="51" t="s">
        <v>51</v>
      </c>
    </row>
    <row r="7900" spans="2:5" ht="409.6" x14ac:dyDescent="0.2">
      <c r="B7900" s="24" t="s">
        <v>22966</v>
      </c>
      <c r="C7900" s="17" t="s">
        <v>7972</v>
      </c>
      <c r="E7900" s="51" t="s">
        <v>51</v>
      </c>
    </row>
    <row r="7901" spans="2:5" ht="409.6" x14ac:dyDescent="0.2">
      <c r="B7901" s="24" t="s">
        <v>22967</v>
      </c>
      <c r="C7901" s="17" t="s">
        <v>7973</v>
      </c>
      <c r="E7901" s="51" t="s">
        <v>51</v>
      </c>
    </row>
    <row r="7902" spans="2:5" ht="409.6" x14ac:dyDescent="0.2">
      <c r="B7902" s="24" t="s">
        <v>22968</v>
      </c>
      <c r="C7902" s="17" t="s">
        <v>7974</v>
      </c>
      <c r="E7902" s="51" t="s">
        <v>51</v>
      </c>
    </row>
    <row r="7903" spans="2:5" ht="409.6" x14ac:dyDescent="0.2">
      <c r="B7903" s="24" t="s">
        <v>22969</v>
      </c>
      <c r="C7903" s="17" t="s">
        <v>7975</v>
      </c>
      <c r="E7903" s="51" t="s">
        <v>51</v>
      </c>
    </row>
    <row r="7904" spans="2:5" ht="409.6" x14ac:dyDescent="0.2">
      <c r="B7904" s="24" t="s">
        <v>22970</v>
      </c>
      <c r="C7904" s="17" t="s">
        <v>7976</v>
      </c>
      <c r="E7904" s="51" t="s">
        <v>51</v>
      </c>
    </row>
    <row r="7905" spans="2:5" ht="409.6" x14ac:dyDescent="0.2">
      <c r="B7905" s="24" t="s">
        <v>22971</v>
      </c>
      <c r="C7905" s="17" t="s">
        <v>7977</v>
      </c>
      <c r="E7905" s="51" t="s">
        <v>51</v>
      </c>
    </row>
    <row r="7906" spans="2:5" ht="409.6" x14ac:dyDescent="0.2">
      <c r="B7906" s="24" t="s">
        <v>22972</v>
      </c>
      <c r="C7906" s="17" t="s">
        <v>7978</v>
      </c>
      <c r="E7906" s="51" t="s">
        <v>51</v>
      </c>
    </row>
    <row r="7907" spans="2:5" ht="409.6" x14ac:dyDescent="0.2">
      <c r="B7907" s="24" t="s">
        <v>22973</v>
      </c>
      <c r="C7907" s="17" t="s">
        <v>7979</v>
      </c>
      <c r="E7907" s="51" t="s">
        <v>51</v>
      </c>
    </row>
    <row r="7908" spans="2:5" ht="409.6" x14ac:dyDescent="0.2">
      <c r="B7908" s="24" t="s">
        <v>22974</v>
      </c>
      <c r="C7908" s="17" t="s">
        <v>7980</v>
      </c>
      <c r="E7908" s="51" t="s">
        <v>51</v>
      </c>
    </row>
    <row r="7909" spans="2:5" ht="409.6" x14ac:dyDescent="0.2">
      <c r="B7909" s="24" t="s">
        <v>22975</v>
      </c>
      <c r="C7909" s="17" t="s">
        <v>7981</v>
      </c>
      <c r="E7909" s="51" t="s">
        <v>51</v>
      </c>
    </row>
    <row r="7910" spans="2:5" ht="409.6" x14ac:dyDescent="0.2">
      <c r="B7910" s="24" t="s">
        <v>22976</v>
      </c>
      <c r="C7910" s="17" t="s">
        <v>7982</v>
      </c>
      <c r="E7910" s="51" t="s">
        <v>51</v>
      </c>
    </row>
    <row r="7911" spans="2:5" ht="409.6" x14ac:dyDescent="0.2">
      <c r="B7911" s="24" t="s">
        <v>22977</v>
      </c>
      <c r="C7911" s="17" t="s">
        <v>7983</v>
      </c>
      <c r="E7911" s="51" t="s">
        <v>51</v>
      </c>
    </row>
    <row r="7912" spans="2:5" ht="409.6" x14ac:dyDescent="0.2">
      <c r="B7912" s="24" t="s">
        <v>22978</v>
      </c>
      <c r="C7912" s="17" t="s">
        <v>7984</v>
      </c>
      <c r="E7912" s="51" t="s">
        <v>51</v>
      </c>
    </row>
    <row r="7913" spans="2:5" ht="409.6" x14ac:dyDescent="0.2">
      <c r="B7913" s="24" t="s">
        <v>22979</v>
      </c>
      <c r="C7913" s="17" t="s">
        <v>7985</v>
      </c>
      <c r="E7913" s="51" t="s">
        <v>51</v>
      </c>
    </row>
    <row r="7914" spans="2:5" ht="409.6" x14ac:dyDescent="0.2">
      <c r="B7914" s="24" t="s">
        <v>22980</v>
      </c>
      <c r="C7914" s="17" t="s">
        <v>7986</v>
      </c>
      <c r="E7914" s="51" t="s">
        <v>51</v>
      </c>
    </row>
    <row r="7915" spans="2:5" ht="409.6" x14ac:dyDescent="0.2">
      <c r="B7915" s="24" t="s">
        <v>22981</v>
      </c>
      <c r="C7915" s="17" t="s">
        <v>7987</v>
      </c>
      <c r="E7915" s="51" t="s">
        <v>51</v>
      </c>
    </row>
    <row r="7916" spans="2:5" ht="409.6" x14ac:dyDescent="0.2">
      <c r="B7916" s="24" t="s">
        <v>22982</v>
      </c>
      <c r="C7916" s="17" t="s">
        <v>7988</v>
      </c>
      <c r="E7916" s="51" t="s">
        <v>51</v>
      </c>
    </row>
    <row r="7917" spans="2:5" ht="409.6" x14ac:dyDescent="0.2">
      <c r="B7917" s="24" t="s">
        <v>22983</v>
      </c>
      <c r="C7917" s="17" t="s">
        <v>7989</v>
      </c>
      <c r="E7917" s="51" t="s">
        <v>51</v>
      </c>
    </row>
    <row r="7918" spans="2:5" ht="409.6" x14ac:dyDescent="0.2">
      <c r="B7918" s="24" t="s">
        <v>22984</v>
      </c>
      <c r="C7918" s="17" t="s">
        <v>7990</v>
      </c>
      <c r="E7918" s="51" t="s">
        <v>51</v>
      </c>
    </row>
    <row r="7919" spans="2:5" ht="409.6" x14ac:dyDescent="0.2">
      <c r="B7919" s="24" t="s">
        <v>22985</v>
      </c>
      <c r="C7919" s="17" t="s">
        <v>7991</v>
      </c>
      <c r="E7919" s="51" t="s">
        <v>51</v>
      </c>
    </row>
    <row r="7920" spans="2:5" ht="409.6" x14ac:dyDescent="0.2">
      <c r="B7920" s="24" t="s">
        <v>22986</v>
      </c>
      <c r="C7920" s="17" t="s">
        <v>7992</v>
      </c>
      <c r="E7920" s="51" t="s">
        <v>51</v>
      </c>
    </row>
    <row r="7921" spans="2:5" ht="409.6" x14ac:dyDescent="0.2">
      <c r="B7921" s="24" t="s">
        <v>22987</v>
      </c>
      <c r="C7921" s="17" t="s">
        <v>7993</v>
      </c>
      <c r="E7921" s="51" t="s">
        <v>51</v>
      </c>
    </row>
    <row r="7922" spans="2:5" ht="409.6" x14ac:dyDescent="0.2">
      <c r="B7922" s="24" t="s">
        <v>22988</v>
      </c>
      <c r="C7922" s="17" t="s">
        <v>7994</v>
      </c>
      <c r="E7922" s="51" t="s">
        <v>51</v>
      </c>
    </row>
    <row r="7923" spans="2:5" ht="409.6" x14ac:dyDescent="0.2">
      <c r="B7923" s="24" t="s">
        <v>22989</v>
      </c>
      <c r="C7923" s="17" t="s">
        <v>7995</v>
      </c>
      <c r="E7923" s="51" t="s">
        <v>51</v>
      </c>
    </row>
    <row r="7924" spans="2:5" ht="409.6" x14ac:dyDescent="0.2">
      <c r="B7924" s="24" t="s">
        <v>22990</v>
      </c>
      <c r="C7924" s="17" t="s">
        <v>7996</v>
      </c>
      <c r="E7924" s="51" t="s">
        <v>51</v>
      </c>
    </row>
    <row r="7925" spans="2:5" ht="409.6" x14ac:dyDescent="0.2">
      <c r="B7925" s="24" t="s">
        <v>22991</v>
      </c>
      <c r="C7925" s="17" t="s">
        <v>7997</v>
      </c>
      <c r="E7925" s="51" t="s">
        <v>51</v>
      </c>
    </row>
    <row r="7926" spans="2:5" ht="409.6" x14ac:dyDescent="0.2">
      <c r="B7926" s="24" t="s">
        <v>22992</v>
      </c>
      <c r="C7926" s="17" t="s">
        <v>7998</v>
      </c>
      <c r="E7926" s="51" t="s">
        <v>51</v>
      </c>
    </row>
    <row r="7927" spans="2:5" ht="409.6" x14ac:dyDescent="0.2">
      <c r="B7927" s="24" t="s">
        <v>22993</v>
      </c>
      <c r="C7927" s="17" t="s">
        <v>7999</v>
      </c>
      <c r="E7927" s="51" t="s">
        <v>51</v>
      </c>
    </row>
    <row r="7928" spans="2:5" ht="409.6" x14ac:dyDescent="0.2">
      <c r="B7928" s="24" t="s">
        <v>22994</v>
      </c>
      <c r="C7928" s="17" t="s">
        <v>8000</v>
      </c>
      <c r="E7928" s="51" t="s">
        <v>51</v>
      </c>
    </row>
    <row r="7929" spans="2:5" ht="409.6" x14ac:dyDescent="0.2">
      <c r="B7929" s="24" t="s">
        <v>22995</v>
      </c>
      <c r="C7929" s="17" t="s">
        <v>8001</v>
      </c>
      <c r="E7929" s="51" t="s">
        <v>51</v>
      </c>
    </row>
    <row r="7930" spans="2:5" ht="409.6" x14ac:dyDescent="0.2">
      <c r="B7930" s="24" t="s">
        <v>22996</v>
      </c>
      <c r="C7930" s="17" t="s">
        <v>8002</v>
      </c>
      <c r="E7930" s="51" t="s">
        <v>51</v>
      </c>
    </row>
    <row r="7931" spans="2:5" ht="409.6" x14ac:dyDescent="0.2">
      <c r="B7931" s="24" t="s">
        <v>22997</v>
      </c>
      <c r="C7931" s="17" t="s">
        <v>8003</v>
      </c>
      <c r="E7931" s="51" t="s">
        <v>51</v>
      </c>
    </row>
    <row r="7932" spans="2:5" ht="409.6" x14ac:dyDescent="0.2">
      <c r="B7932" s="24" t="s">
        <v>22998</v>
      </c>
      <c r="C7932" s="17" t="s">
        <v>8004</v>
      </c>
      <c r="E7932" s="51" t="s">
        <v>51</v>
      </c>
    </row>
    <row r="7933" spans="2:5" ht="409.6" x14ac:dyDescent="0.2">
      <c r="B7933" s="24" t="s">
        <v>22999</v>
      </c>
      <c r="C7933" s="17" t="s">
        <v>8005</v>
      </c>
      <c r="E7933" s="51" t="s">
        <v>51</v>
      </c>
    </row>
    <row r="7934" spans="2:5" ht="409.6" x14ac:dyDescent="0.2">
      <c r="B7934" s="24" t="s">
        <v>23000</v>
      </c>
      <c r="C7934" s="17" t="s">
        <v>8006</v>
      </c>
      <c r="E7934" s="51" t="s">
        <v>51</v>
      </c>
    </row>
    <row r="7935" spans="2:5" ht="409.6" x14ac:dyDescent="0.2">
      <c r="B7935" s="24" t="s">
        <v>23001</v>
      </c>
      <c r="C7935" s="17" t="s">
        <v>8007</v>
      </c>
      <c r="E7935" s="51" t="s">
        <v>51</v>
      </c>
    </row>
    <row r="7936" spans="2:5" ht="409.6" x14ac:dyDescent="0.2">
      <c r="B7936" s="24" t="s">
        <v>23002</v>
      </c>
      <c r="C7936" s="17" t="s">
        <v>8008</v>
      </c>
      <c r="E7936" s="51" t="s">
        <v>51</v>
      </c>
    </row>
    <row r="7937" spans="2:5" ht="409.6" x14ac:dyDescent="0.2">
      <c r="B7937" s="24" t="s">
        <v>23003</v>
      </c>
      <c r="C7937" s="17" t="s">
        <v>8009</v>
      </c>
      <c r="E7937" s="51" t="s">
        <v>51</v>
      </c>
    </row>
    <row r="7938" spans="2:5" ht="409.6" x14ac:dyDescent="0.2">
      <c r="B7938" s="24" t="s">
        <v>23004</v>
      </c>
      <c r="C7938" s="17" t="s">
        <v>8010</v>
      </c>
      <c r="E7938" s="51" t="s">
        <v>51</v>
      </c>
    </row>
    <row r="7939" spans="2:5" ht="409.6" x14ac:dyDescent="0.2">
      <c r="B7939" s="24" t="s">
        <v>23005</v>
      </c>
      <c r="C7939" s="17" t="s">
        <v>8011</v>
      </c>
      <c r="E7939" s="51" t="s">
        <v>51</v>
      </c>
    </row>
    <row r="7940" spans="2:5" ht="409.6" x14ac:dyDescent="0.2">
      <c r="B7940" s="24" t="s">
        <v>23006</v>
      </c>
      <c r="C7940" s="17" t="s">
        <v>8012</v>
      </c>
      <c r="E7940" s="51" t="s">
        <v>51</v>
      </c>
    </row>
    <row r="7941" spans="2:5" ht="409.6" x14ac:dyDescent="0.2">
      <c r="B7941" s="24" t="s">
        <v>23007</v>
      </c>
      <c r="C7941" s="17" t="s">
        <v>8013</v>
      </c>
      <c r="E7941" s="51" t="s">
        <v>51</v>
      </c>
    </row>
    <row r="7942" spans="2:5" ht="409.6" x14ac:dyDescent="0.2">
      <c r="B7942" s="24" t="s">
        <v>23008</v>
      </c>
      <c r="C7942" s="17" t="s">
        <v>8014</v>
      </c>
      <c r="E7942" s="51" t="s">
        <v>51</v>
      </c>
    </row>
    <row r="7943" spans="2:5" ht="409.6" x14ac:dyDescent="0.2">
      <c r="B7943" s="24" t="s">
        <v>23009</v>
      </c>
      <c r="C7943" s="17" t="s">
        <v>8015</v>
      </c>
      <c r="E7943" s="51" t="s">
        <v>51</v>
      </c>
    </row>
    <row r="7944" spans="2:5" ht="409.6" x14ac:dyDescent="0.2">
      <c r="B7944" s="24" t="s">
        <v>23010</v>
      </c>
      <c r="C7944" s="17" t="s">
        <v>8016</v>
      </c>
      <c r="E7944" s="51" t="s">
        <v>51</v>
      </c>
    </row>
    <row r="7945" spans="2:5" ht="409.6" x14ac:dyDescent="0.2">
      <c r="B7945" s="24" t="s">
        <v>23011</v>
      </c>
      <c r="C7945" s="17" t="s">
        <v>8017</v>
      </c>
      <c r="E7945" s="51" t="s">
        <v>51</v>
      </c>
    </row>
    <row r="7946" spans="2:5" ht="409.6" x14ac:dyDescent="0.2">
      <c r="B7946" s="24" t="s">
        <v>23012</v>
      </c>
      <c r="C7946" s="17" t="s">
        <v>8018</v>
      </c>
      <c r="E7946" s="51" t="s">
        <v>51</v>
      </c>
    </row>
    <row r="7947" spans="2:5" ht="409.6" x14ac:dyDescent="0.2">
      <c r="B7947" s="24" t="s">
        <v>23013</v>
      </c>
      <c r="C7947" s="17" t="s">
        <v>8019</v>
      </c>
      <c r="E7947" s="51" t="s">
        <v>51</v>
      </c>
    </row>
    <row r="7948" spans="2:5" ht="409.6" x14ac:dyDescent="0.2">
      <c r="B7948" s="24" t="s">
        <v>23014</v>
      </c>
      <c r="C7948" s="17" t="s">
        <v>8020</v>
      </c>
      <c r="E7948" s="51" t="s">
        <v>51</v>
      </c>
    </row>
    <row r="7949" spans="2:5" ht="409.6" x14ac:dyDescent="0.2">
      <c r="B7949" s="24" t="s">
        <v>23015</v>
      </c>
      <c r="C7949" s="17" t="s">
        <v>8021</v>
      </c>
      <c r="E7949" s="51" t="s">
        <v>51</v>
      </c>
    </row>
    <row r="7950" spans="2:5" ht="409.6" x14ac:dyDescent="0.2">
      <c r="B7950" s="24" t="s">
        <v>23016</v>
      </c>
      <c r="C7950" s="17" t="s">
        <v>8022</v>
      </c>
      <c r="E7950" s="51" t="s">
        <v>51</v>
      </c>
    </row>
    <row r="7951" spans="2:5" ht="409.6" x14ac:dyDescent="0.2">
      <c r="B7951" s="24" t="s">
        <v>23017</v>
      </c>
      <c r="C7951" s="17" t="s">
        <v>8023</v>
      </c>
      <c r="E7951" s="51" t="s">
        <v>51</v>
      </c>
    </row>
    <row r="7952" spans="2:5" ht="409.6" x14ac:dyDescent="0.2">
      <c r="B7952" s="24" t="s">
        <v>23018</v>
      </c>
      <c r="C7952" s="17" t="s">
        <v>8024</v>
      </c>
      <c r="E7952" s="51" t="s">
        <v>51</v>
      </c>
    </row>
    <row r="7953" spans="2:5" ht="409.6" x14ac:dyDescent="0.2">
      <c r="B7953" s="24" t="s">
        <v>23019</v>
      </c>
      <c r="C7953" s="17" t="s">
        <v>8025</v>
      </c>
      <c r="E7953" s="51" t="s">
        <v>51</v>
      </c>
    </row>
    <row r="7954" spans="2:5" ht="409.6" x14ac:dyDescent="0.2">
      <c r="B7954" s="24" t="s">
        <v>23020</v>
      </c>
      <c r="C7954" s="17" t="s">
        <v>8026</v>
      </c>
      <c r="E7954" s="51" t="s">
        <v>51</v>
      </c>
    </row>
    <row r="7955" spans="2:5" ht="409.6" x14ac:dyDescent="0.2">
      <c r="B7955" s="24" t="s">
        <v>23021</v>
      </c>
      <c r="C7955" s="17" t="s">
        <v>8027</v>
      </c>
      <c r="E7955" s="51" t="s">
        <v>51</v>
      </c>
    </row>
    <row r="7956" spans="2:5" ht="409.6" x14ac:dyDescent="0.2">
      <c r="B7956" s="24" t="s">
        <v>23022</v>
      </c>
      <c r="C7956" s="17" t="s">
        <v>8028</v>
      </c>
      <c r="E7956" s="51" t="s">
        <v>51</v>
      </c>
    </row>
    <row r="7957" spans="2:5" ht="409.6" x14ac:dyDescent="0.2">
      <c r="B7957" s="24" t="s">
        <v>23023</v>
      </c>
      <c r="C7957" s="17" t="s">
        <v>8029</v>
      </c>
      <c r="E7957" s="51" t="s">
        <v>51</v>
      </c>
    </row>
    <row r="7958" spans="2:5" ht="409.6" x14ac:dyDescent="0.2">
      <c r="B7958" s="24" t="s">
        <v>23024</v>
      </c>
      <c r="C7958" s="17" t="s">
        <v>8030</v>
      </c>
      <c r="E7958" s="51" t="s">
        <v>51</v>
      </c>
    </row>
    <row r="7959" spans="2:5" ht="409.6" x14ac:dyDescent="0.2">
      <c r="B7959" s="24" t="s">
        <v>23025</v>
      </c>
      <c r="C7959" s="17" t="s">
        <v>8031</v>
      </c>
      <c r="E7959" s="51" t="s">
        <v>51</v>
      </c>
    </row>
    <row r="7960" spans="2:5" ht="409.6" x14ac:dyDescent="0.2">
      <c r="B7960" s="24" t="s">
        <v>23026</v>
      </c>
      <c r="C7960" s="17" t="s">
        <v>8032</v>
      </c>
      <c r="E7960" s="51" t="s">
        <v>51</v>
      </c>
    </row>
    <row r="7961" spans="2:5" ht="409.6" x14ac:dyDescent="0.2">
      <c r="B7961" s="24" t="s">
        <v>23027</v>
      </c>
      <c r="C7961" s="17" t="s">
        <v>8033</v>
      </c>
      <c r="E7961" s="51" t="s">
        <v>51</v>
      </c>
    </row>
    <row r="7962" spans="2:5" ht="409.6" x14ac:dyDescent="0.2">
      <c r="B7962" s="24" t="s">
        <v>23028</v>
      </c>
      <c r="C7962" s="17" t="s">
        <v>8034</v>
      </c>
      <c r="E7962" s="51" t="s">
        <v>51</v>
      </c>
    </row>
    <row r="7963" spans="2:5" ht="409.6" x14ac:dyDescent="0.2">
      <c r="B7963" s="24" t="s">
        <v>23029</v>
      </c>
      <c r="C7963" s="17" t="s">
        <v>8035</v>
      </c>
      <c r="E7963" s="51" t="s">
        <v>51</v>
      </c>
    </row>
    <row r="7964" spans="2:5" ht="409.6" x14ac:dyDescent="0.2">
      <c r="B7964" s="24" t="s">
        <v>23030</v>
      </c>
      <c r="C7964" s="17" t="s">
        <v>8036</v>
      </c>
      <c r="E7964" s="51" t="s">
        <v>51</v>
      </c>
    </row>
    <row r="7965" spans="2:5" ht="409.6" x14ac:dyDescent="0.2">
      <c r="B7965" s="24" t="s">
        <v>23031</v>
      </c>
      <c r="C7965" s="17" t="s">
        <v>8037</v>
      </c>
      <c r="E7965" s="51" t="s">
        <v>51</v>
      </c>
    </row>
    <row r="7966" spans="2:5" ht="409.6" x14ac:dyDescent="0.2">
      <c r="B7966" s="24" t="s">
        <v>23032</v>
      </c>
      <c r="C7966" s="17" t="s">
        <v>8038</v>
      </c>
      <c r="E7966" s="51" t="s">
        <v>51</v>
      </c>
    </row>
    <row r="7967" spans="2:5" ht="409.6" x14ac:dyDescent="0.2">
      <c r="B7967" s="24" t="s">
        <v>23033</v>
      </c>
      <c r="C7967" s="17" t="s">
        <v>8039</v>
      </c>
      <c r="E7967" s="51" t="s">
        <v>51</v>
      </c>
    </row>
    <row r="7968" spans="2:5" ht="409.6" x14ac:dyDescent="0.2">
      <c r="B7968" s="24" t="s">
        <v>23034</v>
      </c>
      <c r="C7968" s="17" t="s">
        <v>8040</v>
      </c>
      <c r="E7968" s="51" t="s">
        <v>51</v>
      </c>
    </row>
    <row r="7969" spans="2:5" ht="409.6" x14ac:dyDescent="0.2">
      <c r="B7969" s="24" t="s">
        <v>23035</v>
      </c>
      <c r="C7969" s="17" t="s">
        <v>8041</v>
      </c>
      <c r="E7969" s="51" t="s">
        <v>51</v>
      </c>
    </row>
    <row r="7970" spans="2:5" ht="409.6" x14ac:dyDescent="0.2">
      <c r="B7970" s="24" t="s">
        <v>23036</v>
      </c>
      <c r="C7970" s="17" t="s">
        <v>8042</v>
      </c>
      <c r="E7970" s="51" t="s">
        <v>51</v>
      </c>
    </row>
    <row r="7971" spans="2:5" ht="409.6" x14ac:dyDescent="0.2">
      <c r="B7971" s="24" t="s">
        <v>23037</v>
      </c>
      <c r="C7971" s="17" t="s">
        <v>8043</v>
      </c>
      <c r="E7971" s="51" t="s">
        <v>51</v>
      </c>
    </row>
    <row r="7972" spans="2:5" ht="409.6" x14ac:dyDescent="0.2">
      <c r="B7972" s="24" t="s">
        <v>23038</v>
      </c>
      <c r="C7972" s="17" t="s">
        <v>8044</v>
      </c>
      <c r="E7972" s="51" t="s">
        <v>51</v>
      </c>
    </row>
    <row r="7973" spans="2:5" ht="409.6" x14ac:dyDescent="0.2">
      <c r="B7973" s="24" t="s">
        <v>23039</v>
      </c>
      <c r="C7973" s="17" t="s">
        <v>8045</v>
      </c>
      <c r="E7973" s="51" t="s">
        <v>51</v>
      </c>
    </row>
    <row r="7974" spans="2:5" ht="409.6" x14ac:dyDescent="0.2">
      <c r="B7974" s="24" t="s">
        <v>23040</v>
      </c>
      <c r="C7974" s="17" t="s">
        <v>8046</v>
      </c>
      <c r="E7974" s="51" t="s">
        <v>51</v>
      </c>
    </row>
    <row r="7975" spans="2:5" ht="409.6" x14ac:dyDescent="0.2">
      <c r="B7975" s="24" t="s">
        <v>23041</v>
      </c>
      <c r="C7975" s="17" t="s">
        <v>8047</v>
      </c>
      <c r="E7975" s="51" t="s">
        <v>51</v>
      </c>
    </row>
    <row r="7976" spans="2:5" ht="409.6" x14ac:dyDescent="0.2">
      <c r="B7976" s="24" t="s">
        <v>23042</v>
      </c>
      <c r="C7976" s="17" t="s">
        <v>8048</v>
      </c>
      <c r="E7976" s="51" t="s">
        <v>51</v>
      </c>
    </row>
    <row r="7977" spans="2:5" ht="409.6" x14ac:dyDescent="0.2">
      <c r="B7977" s="24" t="s">
        <v>23043</v>
      </c>
      <c r="C7977" s="17" t="s">
        <v>8049</v>
      </c>
      <c r="E7977" s="51" t="s">
        <v>51</v>
      </c>
    </row>
    <row r="7978" spans="2:5" ht="409.6" x14ac:dyDescent="0.2">
      <c r="B7978" s="24" t="s">
        <v>23044</v>
      </c>
      <c r="C7978" s="17" t="s">
        <v>8050</v>
      </c>
      <c r="E7978" s="51" t="s">
        <v>51</v>
      </c>
    </row>
    <row r="7979" spans="2:5" ht="409.6" x14ac:dyDescent="0.2">
      <c r="B7979" s="24" t="s">
        <v>23045</v>
      </c>
      <c r="C7979" s="17" t="s">
        <v>8051</v>
      </c>
      <c r="E7979" s="51" t="s">
        <v>51</v>
      </c>
    </row>
    <row r="7980" spans="2:5" ht="409.6" x14ac:dyDescent="0.2">
      <c r="B7980" s="24" t="s">
        <v>23046</v>
      </c>
      <c r="C7980" s="17" t="s">
        <v>8052</v>
      </c>
      <c r="E7980" s="51" t="s">
        <v>51</v>
      </c>
    </row>
    <row r="7981" spans="2:5" ht="409.6" x14ac:dyDescent="0.2">
      <c r="B7981" s="24" t="s">
        <v>23047</v>
      </c>
      <c r="C7981" s="17" t="s">
        <v>8053</v>
      </c>
      <c r="E7981" s="51" t="s">
        <v>51</v>
      </c>
    </row>
    <row r="7982" spans="2:5" ht="409.6" x14ac:dyDescent="0.2">
      <c r="B7982" s="24" t="s">
        <v>23048</v>
      </c>
      <c r="C7982" s="17" t="s">
        <v>8054</v>
      </c>
      <c r="E7982" s="51" t="s">
        <v>51</v>
      </c>
    </row>
    <row r="7983" spans="2:5" ht="409.6" x14ac:dyDescent="0.2">
      <c r="B7983" s="24" t="s">
        <v>23049</v>
      </c>
      <c r="C7983" s="17" t="s">
        <v>8055</v>
      </c>
      <c r="E7983" s="51" t="s">
        <v>51</v>
      </c>
    </row>
    <row r="7984" spans="2:5" ht="409.6" x14ac:dyDescent="0.2">
      <c r="B7984" s="24" t="s">
        <v>23050</v>
      </c>
      <c r="C7984" s="17" t="s">
        <v>8056</v>
      </c>
      <c r="E7984" s="51" t="s">
        <v>51</v>
      </c>
    </row>
    <row r="7985" spans="2:5" ht="409.6" x14ac:dyDescent="0.2">
      <c r="B7985" s="24" t="s">
        <v>23051</v>
      </c>
      <c r="C7985" s="17" t="s">
        <v>8057</v>
      </c>
      <c r="E7985" s="51" t="s">
        <v>51</v>
      </c>
    </row>
    <row r="7986" spans="2:5" ht="409.6" x14ac:dyDescent="0.2">
      <c r="B7986" s="24" t="s">
        <v>23052</v>
      </c>
      <c r="C7986" s="17" t="s">
        <v>8058</v>
      </c>
      <c r="E7986" s="51" t="s">
        <v>51</v>
      </c>
    </row>
    <row r="7987" spans="2:5" ht="409.6" x14ac:dyDescent="0.2">
      <c r="B7987" s="24" t="s">
        <v>23053</v>
      </c>
      <c r="C7987" s="17" t="s">
        <v>8059</v>
      </c>
      <c r="E7987" s="51" t="s">
        <v>51</v>
      </c>
    </row>
    <row r="7988" spans="2:5" ht="409.6" x14ac:dyDescent="0.2">
      <c r="B7988" s="24" t="s">
        <v>23054</v>
      </c>
      <c r="C7988" s="17" t="s">
        <v>8060</v>
      </c>
      <c r="E7988" s="51" t="s">
        <v>51</v>
      </c>
    </row>
    <row r="7989" spans="2:5" ht="409.6" x14ac:dyDescent="0.2">
      <c r="B7989" s="24" t="s">
        <v>23055</v>
      </c>
      <c r="C7989" s="17" t="s">
        <v>8061</v>
      </c>
      <c r="E7989" s="51" t="s">
        <v>51</v>
      </c>
    </row>
    <row r="7990" spans="2:5" ht="409.6" x14ac:dyDescent="0.2">
      <c r="B7990" s="24" t="s">
        <v>23056</v>
      </c>
      <c r="C7990" s="17" t="s">
        <v>8062</v>
      </c>
      <c r="E7990" s="51" t="s">
        <v>51</v>
      </c>
    </row>
    <row r="7991" spans="2:5" ht="409.6" x14ac:dyDescent="0.2">
      <c r="B7991" s="24" t="s">
        <v>23057</v>
      </c>
      <c r="C7991" s="17" t="s">
        <v>8063</v>
      </c>
      <c r="E7991" s="51" t="s">
        <v>51</v>
      </c>
    </row>
    <row r="7992" spans="2:5" ht="409.6" x14ac:dyDescent="0.2">
      <c r="B7992" s="24" t="s">
        <v>23058</v>
      </c>
      <c r="C7992" s="17" t="s">
        <v>8064</v>
      </c>
      <c r="E7992" s="51" t="s">
        <v>51</v>
      </c>
    </row>
    <row r="7993" spans="2:5" ht="409.6" x14ac:dyDescent="0.2">
      <c r="B7993" s="24" t="s">
        <v>23059</v>
      </c>
      <c r="C7993" s="17" t="s">
        <v>8065</v>
      </c>
      <c r="E7993" s="51" t="s">
        <v>51</v>
      </c>
    </row>
    <row r="7994" spans="2:5" ht="409.6" x14ac:dyDescent="0.2">
      <c r="B7994" s="24" t="s">
        <v>23060</v>
      </c>
      <c r="C7994" s="17" t="s">
        <v>8066</v>
      </c>
      <c r="E7994" s="51" t="s">
        <v>51</v>
      </c>
    </row>
    <row r="7995" spans="2:5" ht="409.6" x14ac:dyDescent="0.2">
      <c r="B7995" s="24" t="s">
        <v>23061</v>
      </c>
      <c r="C7995" s="17" t="s">
        <v>8067</v>
      </c>
      <c r="E7995" s="51" t="s">
        <v>51</v>
      </c>
    </row>
    <row r="7996" spans="2:5" ht="409.6" x14ac:dyDescent="0.2">
      <c r="B7996" s="24" t="s">
        <v>23062</v>
      </c>
      <c r="C7996" s="17" t="s">
        <v>8068</v>
      </c>
      <c r="E7996" s="51" t="s">
        <v>51</v>
      </c>
    </row>
    <row r="7997" spans="2:5" ht="409.6" x14ac:dyDescent="0.2">
      <c r="B7997" s="24" t="s">
        <v>23063</v>
      </c>
      <c r="C7997" s="17" t="s">
        <v>8069</v>
      </c>
      <c r="E7997" s="51" t="s">
        <v>51</v>
      </c>
    </row>
    <row r="7998" spans="2:5" ht="409.6" x14ac:dyDescent="0.2">
      <c r="B7998" s="24" t="s">
        <v>23064</v>
      </c>
      <c r="C7998" s="17" t="s">
        <v>8070</v>
      </c>
      <c r="E7998" s="51" t="s">
        <v>51</v>
      </c>
    </row>
    <row r="7999" spans="2:5" ht="409.6" x14ac:dyDescent="0.2">
      <c r="B7999" s="24" t="s">
        <v>23065</v>
      </c>
      <c r="C7999" s="17" t="s">
        <v>8071</v>
      </c>
      <c r="E7999" s="51" t="s">
        <v>51</v>
      </c>
    </row>
    <row r="8000" spans="2:5" ht="409.6" x14ac:dyDescent="0.2">
      <c r="B8000" s="24" t="s">
        <v>23066</v>
      </c>
      <c r="C8000" s="17" t="s">
        <v>8072</v>
      </c>
      <c r="E8000" s="51" t="s">
        <v>51</v>
      </c>
    </row>
    <row r="8001" spans="2:5" ht="409.6" x14ac:dyDescent="0.2">
      <c r="B8001" s="24" t="s">
        <v>23067</v>
      </c>
      <c r="C8001" s="17" t="s">
        <v>8073</v>
      </c>
      <c r="E8001" s="51" t="s">
        <v>51</v>
      </c>
    </row>
    <row r="8002" spans="2:5" ht="409.6" x14ac:dyDescent="0.2">
      <c r="B8002" s="24" t="s">
        <v>23068</v>
      </c>
      <c r="C8002" s="17" t="s">
        <v>8074</v>
      </c>
      <c r="E8002" s="51" t="s">
        <v>51</v>
      </c>
    </row>
    <row r="8003" spans="2:5" ht="409.6" x14ac:dyDescent="0.2">
      <c r="B8003" s="24" t="s">
        <v>23069</v>
      </c>
      <c r="C8003" s="17" t="s">
        <v>8075</v>
      </c>
      <c r="E8003" s="51" t="s">
        <v>51</v>
      </c>
    </row>
    <row r="8004" spans="2:5" ht="409.6" x14ac:dyDescent="0.2">
      <c r="B8004" s="24" t="s">
        <v>23070</v>
      </c>
      <c r="C8004" s="17" t="s">
        <v>8076</v>
      </c>
      <c r="E8004" s="51" t="s">
        <v>51</v>
      </c>
    </row>
    <row r="8005" spans="2:5" ht="409.6" x14ac:dyDescent="0.2">
      <c r="B8005" s="24" t="s">
        <v>23071</v>
      </c>
      <c r="C8005" s="17" t="s">
        <v>8077</v>
      </c>
      <c r="E8005" s="51" t="s">
        <v>51</v>
      </c>
    </row>
    <row r="8006" spans="2:5" ht="409.6" x14ac:dyDescent="0.2">
      <c r="B8006" s="24" t="s">
        <v>23072</v>
      </c>
      <c r="C8006" s="17" t="s">
        <v>8078</v>
      </c>
      <c r="E8006" s="51" t="s">
        <v>51</v>
      </c>
    </row>
    <row r="8007" spans="2:5" ht="409.6" x14ac:dyDescent="0.2">
      <c r="B8007" s="24" t="s">
        <v>23073</v>
      </c>
      <c r="C8007" s="17" t="s">
        <v>8079</v>
      </c>
      <c r="E8007" s="51" t="s">
        <v>51</v>
      </c>
    </row>
    <row r="8008" spans="2:5" ht="409.6" x14ac:dyDescent="0.2">
      <c r="B8008" s="24" t="s">
        <v>23074</v>
      </c>
      <c r="C8008" s="17" t="s">
        <v>8080</v>
      </c>
      <c r="E8008" s="51" t="s">
        <v>51</v>
      </c>
    </row>
    <row r="8009" spans="2:5" ht="409.6" x14ac:dyDescent="0.2">
      <c r="B8009" s="24" t="s">
        <v>23075</v>
      </c>
      <c r="C8009" s="17" t="s">
        <v>8081</v>
      </c>
      <c r="E8009" s="51" t="s">
        <v>51</v>
      </c>
    </row>
    <row r="8010" spans="2:5" ht="409.6" x14ac:dyDescent="0.2">
      <c r="B8010" s="24" t="s">
        <v>23076</v>
      </c>
      <c r="C8010" s="17" t="s">
        <v>8082</v>
      </c>
      <c r="E8010" s="51" t="s">
        <v>51</v>
      </c>
    </row>
    <row r="8011" spans="2:5" ht="409.6" x14ac:dyDescent="0.2">
      <c r="B8011" s="24" t="s">
        <v>23077</v>
      </c>
      <c r="C8011" s="17" t="s">
        <v>8083</v>
      </c>
      <c r="E8011" s="51" t="s">
        <v>51</v>
      </c>
    </row>
    <row r="8012" spans="2:5" ht="409.6" x14ac:dyDescent="0.2">
      <c r="B8012" s="24" t="s">
        <v>23078</v>
      </c>
      <c r="C8012" s="17" t="s">
        <v>8084</v>
      </c>
      <c r="E8012" s="51" t="s">
        <v>51</v>
      </c>
    </row>
    <row r="8013" spans="2:5" ht="409.6" x14ac:dyDescent="0.2">
      <c r="B8013" s="24" t="s">
        <v>23079</v>
      </c>
      <c r="C8013" s="17" t="s">
        <v>8085</v>
      </c>
      <c r="E8013" s="51" t="s">
        <v>51</v>
      </c>
    </row>
    <row r="8014" spans="2:5" ht="409.6" x14ac:dyDescent="0.2">
      <c r="B8014" s="24" t="s">
        <v>23080</v>
      </c>
      <c r="C8014" s="17" t="s">
        <v>8086</v>
      </c>
      <c r="E8014" s="51" t="s">
        <v>51</v>
      </c>
    </row>
    <row r="8015" spans="2:5" ht="409.6" x14ac:dyDescent="0.2">
      <c r="B8015" s="24" t="s">
        <v>23081</v>
      </c>
      <c r="C8015" s="17" t="s">
        <v>8087</v>
      </c>
      <c r="E8015" s="51" t="s">
        <v>51</v>
      </c>
    </row>
    <row r="8016" spans="2:5" ht="409.6" x14ac:dyDescent="0.2">
      <c r="B8016" s="24" t="s">
        <v>23082</v>
      </c>
      <c r="C8016" s="17" t="s">
        <v>8088</v>
      </c>
      <c r="E8016" s="51" t="s">
        <v>51</v>
      </c>
    </row>
    <row r="8017" spans="2:5" ht="409.6" x14ac:dyDescent="0.2">
      <c r="B8017" s="24" t="s">
        <v>23083</v>
      </c>
      <c r="C8017" s="17" t="s">
        <v>8089</v>
      </c>
      <c r="E8017" s="51" t="s">
        <v>51</v>
      </c>
    </row>
    <row r="8018" spans="2:5" ht="409.6" x14ac:dyDescent="0.2">
      <c r="B8018" s="24" t="s">
        <v>23084</v>
      </c>
      <c r="C8018" s="17" t="s">
        <v>8090</v>
      </c>
      <c r="E8018" s="51" t="s">
        <v>51</v>
      </c>
    </row>
    <row r="8019" spans="2:5" ht="409.6" x14ac:dyDescent="0.2">
      <c r="B8019" s="24" t="s">
        <v>23085</v>
      </c>
      <c r="C8019" s="17" t="s">
        <v>8091</v>
      </c>
      <c r="E8019" s="51" t="s">
        <v>51</v>
      </c>
    </row>
    <row r="8020" spans="2:5" ht="409.6" x14ac:dyDescent="0.2">
      <c r="B8020" s="24" t="s">
        <v>23086</v>
      </c>
      <c r="C8020" s="17" t="s">
        <v>8092</v>
      </c>
      <c r="E8020" s="51" t="s">
        <v>51</v>
      </c>
    </row>
    <row r="8021" spans="2:5" ht="409.6" x14ac:dyDescent="0.2">
      <c r="B8021" s="24" t="s">
        <v>23087</v>
      </c>
      <c r="C8021" s="17" t="s">
        <v>8093</v>
      </c>
      <c r="E8021" s="51" t="s">
        <v>51</v>
      </c>
    </row>
    <row r="8022" spans="2:5" ht="409.6" x14ac:dyDescent="0.2">
      <c r="B8022" s="24" t="s">
        <v>23088</v>
      </c>
      <c r="C8022" s="17" t="s">
        <v>8094</v>
      </c>
      <c r="E8022" s="51" t="s">
        <v>51</v>
      </c>
    </row>
    <row r="8023" spans="2:5" ht="409.6" x14ac:dyDescent="0.2">
      <c r="B8023" s="24" t="s">
        <v>23089</v>
      </c>
      <c r="C8023" s="17" t="s">
        <v>8095</v>
      </c>
      <c r="E8023" s="51" t="s">
        <v>51</v>
      </c>
    </row>
    <row r="8024" spans="2:5" ht="409.6" x14ac:dyDescent="0.2">
      <c r="B8024" s="24" t="s">
        <v>23090</v>
      </c>
      <c r="C8024" s="17" t="s">
        <v>8096</v>
      </c>
      <c r="E8024" s="51" t="s">
        <v>51</v>
      </c>
    </row>
    <row r="8025" spans="2:5" ht="409.6" x14ac:dyDescent="0.2">
      <c r="B8025" s="24" t="s">
        <v>23091</v>
      </c>
      <c r="C8025" s="17" t="s">
        <v>8097</v>
      </c>
      <c r="E8025" s="51" t="s">
        <v>51</v>
      </c>
    </row>
    <row r="8026" spans="2:5" ht="409.6" x14ac:dyDescent="0.2">
      <c r="B8026" s="24" t="s">
        <v>23092</v>
      </c>
      <c r="C8026" s="17" t="s">
        <v>8098</v>
      </c>
      <c r="E8026" s="51" t="s">
        <v>51</v>
      </c>
    </row>
    <row r="8027" spans="2:5" ht="409.6" x14ac:dyDescent="0.2">
      <c r="B8027" s="24" t="s">
        <v>23093</v>
      </c>
      <c r="C8027" s="17" t="s">
        <v>8099</v>
      </c>
      <c r="E8027" s="51" t="s">
        <v>51</v>
      </c>
    </row>
    <row r="8028" spans="2:5" ht="409.6" x14ac:dyDescent="0.2">
      <c r="B8028" s="24" t="s">
        <v>23094</v>
      </c>
      <c r="C8028" s="17" t="s">
        <v>8100</v>
      </c>
      <c r="E8028" s="51" t="s">
        <v>51</v>
      </c>
    </row>
    <row r="8029" spans="2:5" ht="409.6" x14ac:dyDescent="0.2">
      <c r="B8029" s="24" t="s">
        <v>23095</v>
      </c>
      <c r="C8029" s="17" t="s">
        <v>8101</v>
      </c>
      <c r="E8029" s="51" t="s">
        <v>51</v>
      </c>
    </row>
    <row r="8030" spans="2:5" ht="409.6" x14ac:dyDescent="0.2">
      <c r="B8030" s="24" t="s">
        <v>23096</v>
      </c>
      <c r="C8030" s="17" t="s">
        <v>8102</v>
      </c>
      <c r="E8030" s="51" t="s">
        <v>51</v>
      </c>
    </row>
    <row r="8031" spans="2:5" ht="409.6" x14ac:dyDescent="0.2">
      <c r="B8031" s="24" t="s">
        <v>23097</v>
      </c>
      <c r="C8031" s="17" t="s">
        <v>8103</v>
      </c>
      <c r="E8031" s="51" t="s">
        <v>51</v>
      </c>
    </row>
    <row r="8032" spans="2:5" ht="409.6" x14ac:dyDescent="0.2">
      <c r="B8032" s="24" t="s">
        <v>23098</v>
      </c>
      <c r="C8032" s="17" t="s">
        <v>8104</v>
      </c>
      <c r="E8032" s="51" t="s">
        <v>51</v>
      </c>
    </row>
    <row r="8033" spans="2:5" ht="409.6" x14ac:dyDescent="0.2">
      <c r="B8033" s="24" t="s">
        <v>23099</v>
      </c>
      <c r="C8033" s="17" t="s">
        <v>8105</v>
      </c>
      <c r="E8033" s="51" t="s">
        <v>51</v>
      </c>
    </row>
    <row r="8034" spans="2:5" ht="409.6" x14ac:dyDescent="0.2">
      <c r="B8034" s="24" t="s">
        <v>23100</v>
      </c>
      <c r="C8034" s="17" t="s">
        <v>8106</v>
      </c>
      <c r="E8034" s="51" t="s">
        <v>51</v>
      </c>
    </row>
    <row r="8035" spans="2:5" ht="409.6" x14ac:dyDescent="0.2">
      <c r="B8035" s="24" t="s">
        <v>23101</v>
      </c>
      <c r="C8035" s="17" t="s">
        <v>8107</v>
      </c>
      <c r="E8035" s="51" t="s">
        <v>51</v>
      </c>
    </row>
    <row r="8036" spans="2:5" ht="409.6" x14ac:dyDescent="0.2">
      <c r="B8036" s="24" t="s">
        <v>23102</v>
      </c>
      <c r="C8036" s="17" t="s">
        <v>8108</v>
      </c>
      <c r="E8036" s="51" t="s">
        <v>51</v>
      </c>
    </row>
    <row r="8037" spans="2:5" ht="409.6" x14ac:dyDescent="0.2">
      <c r="B8037" s="24" t="s">
        <v>23103</v>
      </c>
      <c r="C8037" s="17" t="s">
        <v>8109</v>
      </c>
      <c r="E8037" s="51" t="s">
        <v>51</v>
      </c>
    </row>
    <row r="8038" spans="2:5" ht="409.6" x14ac:dyDescent="0.2">
      <c r="B8038" s="24" t="s">
        <v>23104</v>
      </c>
      <c r="C8038" s="17" t="s">
        <v>8110</v>
      </c>
      <c r="E8038" s="51" t="s">
        <v>51</v>
      </c>
    </row>
    <row r="8039" spans="2:5" ht="409.6" x14ac:dyDescent="0.2">
      <c r="B8039" s="24" t="s">
        <v>23105</v>
      </c>
      <c r="C8039" s="17" t="s">
        <v>8111</v>
      </c>
      <c r="E8039" s="51" t="s">
        <v>51</v>
      </c>
    </row>
    <row r="8040" spans="2:5" ht="409.6" x14ac:dyDescent="0.2">
      <c r="B8040" s="24" t="s">
        <v>23106</v>
      </c>
      <c r="C8040" s="17" t="s">
        <v>8112</v>
      </c>
      <c r="E8040" s="51" t="s">
        <v>51</v>
      </c>
    </row>
    <row r="8041" spans="2:5" ht="409.6" x14ac:dyDescent="0.2">
      <c r="B8041" s="24" t="s">
        <v>23107</v>
      </c>
      <c r="C8041" s="17" t="s">
        <v>8113</v>
      </c>
      <c r="E8041" s="51" t="s">
        <v>51</v>
      </c>
    </row>
    <row r="8042" spans="2:5" ht="409.6" x14ac:dyDescent="0.2">
      <c r="B8042" s="24" t="s">
        <v>23108</v>
      </c>
      <c r="C8042" s="17" t="s">
        <v>8114</v>
      </c>
      <c r="E8042" s="51" t="s">
        <v>51</v>
      </c>
    </row>
    <row r="8043" spans="2:5" ht="409.6" x14ac:dyDescent="0.2">
      <c r="B8043" s="24" t="s">
        <v>23109</v>
      </c>
      <c r="C8043" s="17" t="s">
        <v>8115</v>
      </c>
      <c r="E8043" s="51" t="s">
        <v>51</v>
      </c>
    </row>
    <row r="8044" spans="2:5" ht="409.6" x14ac:dyDescent="0.2">
      <c r="B8044" s="24" t="s">
        <v>23110</v>
      </c>
      <c r="C8044" s="17" t="s">
        <v>8116</v>
      </c>
      <c r="E8044" s="51" t="s">
        <v>51</v>
      </c>
    </row>
    <row r="8045" spans="2:5" ht="409.6" x14ac:dyDescent="0.2">
      <c r="B8045" s="24" t="s">
        <v>23111</v>
      </c>
      <c r="C8045" s="17" t="s">
        <v>8117</v>
      </c>
      <c r="E8045" s="51" t="s">
        <v>51</v>
      </c>
    </row>
    <row r="8046" spans="2:5" ht="409.6" x14ac:dyDescent="0.2">
      <c r="B8046" s="24" t="s">
        <v>23112</v>
      </c>
      <c r="C8046" s="17" t="s">
        <v>8118</v>
      </c>
      <c r="E8046" s="51" t="s">
        <v>51</v>
      </c>
    </row>
    <row r="8047" spans="2:5" ht="409.6" x14ac:dyDescent="0.2">
      <c r="B8047" s="24" t="s">
        <v>23113</v>
      </c>
      <c r="C8047" s="17" t="s">
        <v>8119</v>
      </c>
      <c r="E8047" s="51" t="s">
        <v>51</v>
      </c>
    </row>
    <row r="8048" spans="2:5" ht="409.6" x14ac:dyDescent="0.2">
      <c r="B8048" s="24" t="s">
        <v>23114</v>
      </c>
      <c r="C8048" s="17" t="s">
        <v>8120</v>
      </c>
      <c r="E8048" s="51" t="s">
        <v>51</v>
      </c>
    </row>
    <row r="8049" spans="2:5" ht="409.6" x14ac:dyDescent="0.2">
      <c r="B8049" s="24" t="s">
        <v>23115</v>
      </c>
      <c r="C8049" s="17" t="s">
        <v>8121</v>
      </c>
      <c r="E8049" s="51" t="s">
        <v>51</v>
      </c>
    </row>
    <row r="8050" spans="2:5" ht="409.6" x14ac:dyDescent="0.2">
      <c r="B8050" s="24" t="s">
        <v>23116</v>
      </c>
      <c r="C8050" s="17" t="s">
        <v>8122</v>
      </c>
      <c r="E8050" s="51" t="s">
        <v>51</v>
      </c>
    </row>
    <row r="8051" spans="2:5" ht="409.6" x14ac:dyDescent="0.2">
      <c r="B8051" s="24" t="s">
        <v>23117</v>
      </c>
      <c r="C8051" s="17" t="s">
        <v>8123</v>
      </c>
      <c r="E8051" s="51" t="s">
        <v>51</v>
      </c>
    </row>
    <row r="8052" spans="2:5" ht="409.6" x14ac:dyDescent="0.2">
      <c r="B8052" s="24" t="s">
        <v>23118</v>
      </c>
      <c r="C8052" s="17" t="s">
        <v>8124</v>
      </c>
      <c r="E8052" s="51" t="s">
        <v>51</v>
      </c>
    </row>
    <row r="8053" spans="2:5" ht="409.6" x14ac:dyDescent="0.2">
      <c r="B8053" s="24" t="s">
        <v>23119</v>
      </c>
      <c r="C8053" s="17" t="s">
        <v>8125</v>
      </c>
      <c r="E8053" s="51" t="s">
        <v>51</v>
      </c>
    </row>
    <row r="8054" spans="2:5" ht="409.6" x14ac:dyDescent="0.2">
      <c r="B8054" s="24" t="s">
        <v>23120</v>
      </c>
      <c r="C8054" s="17" t="s">
        <v>8126</v>
      </c>
      <c r="E8054" s="51" t="s">
        <v>51</v>
      </c>
    </row>
    <row r="8055" spans="2:5" ht="409.6" x14ac:dyDescent="0.2">
      <c r="B8055" s="24" t="s">
        <v>23121</v>
      </c>
      <c r="C8055" s="17" t="s">
        <v>8127</v>
      </c>
      <c r="E8055" s="51" t="s">
        <v>51</v>
      </c>
    </row>
    <row r="8056" spans="2:5" ht="409.6" x14ac:dyDescent="0.2">
      <c r="B8056" s="24" t="s">
        <v>23122</v>
      </c>
      <c r="C8056" s="17" t="s">
        <v>8128</v>
      </c>
      <c r="E8056" s="51" t="s">
        <v>51</v>
      </c>
    </row>
    <row r="8057" spans="2:5" ht="409.6" x14ac:dyDescent="0.2">
      <c r="B8057" s="24" t="s">
        <v>23123</v>
      </c>
      <c r="C8057" s="17" t="s">
        <v>8129</v>
      </c>
      <c r="E8057" s="51" t="s">
        <v>51</v>
      </c>
    </row>
    <row r="8058" spans="2:5" ht="409.6" x14ac:dyDescent="0.2">
      <c r="B8058" s="24" t="s">
        <v>23124</v>
      </c>
      <c r="C8058" s="17" t="s">
        <v>8130</v>
      </c>
      <c r="E8058" s="51" t="s">
        <v>51</v>
      </c>
    </row>
    <row r="8059" spans="2:5" ht="409.6" x14ac:dyDescent="0.2">
      <c r="B8059" s="24" t="s">
        <v>23125</v>
      </c>
      <c r="C8059" s="17" t="s">
        <v>8131</v>
      </c>
      <c r="E8059" s="51" t="s">
        <v>51</v>
      </c>
    </row>
    <row r="8060" spans="2:5" ht="409.6" x14ac:dyDescent="0.2">
      <c r="B8060" s="24" t="s">
        <v>23126</v>
      </c>
      <c r="C8060" s="17" t="s">
        <v>8132</v>
      </c>
      <c r="E8060" s="51" t="s">
        <v>51</v>
      </c>
    </row>
    <row r="8061" spans="2:5" ht="409.6" x14ac:dyDescent="0.2">
      <c r="B8061" s="24" t="s">
        <v>23127</v>
      </c>
      <c r="C8061" s="17" t="s">
        <v>8133</v>
      </c>
      <c r="E8061" s="51" t="s">
        <v>51</v>
      </c>
    </row>
    <row r="8062" spans="2:5" ht="409.6" x14ac:dyDescent="0.2">
      <c r="B8062" s="24" t="s">
        <v>23128</v>
      </c>
      <c r="C8062" s="17" t="s">
        <v>8134</v>
      </c>
      <c r="E8062" s="51" t="s">
        <v>51</v>
      </c>
    </row>
    <row r="8063" spans="2:5" ht="409.6" x14ac:dyDescent="0.2">
      <c r="B8063" s="24" t="s">
        <v>23129</v>
      </c>
      <c r="C8063" s="17" t="s">
        <v>8135</v>
      </c>
      <c r="E8063" s="51" t="s">
        <v>51</v>
      </c>
    </row>
    <row r="8064" spans="2:5" ht="409.6" x14ac:dyDescent="0.2">
      <c r="B8064" s="24" t="s">
        <v>23130</v>
      </c>
      <c r="C8064" s="17" t="s">
        <v>8136</v>
      </c>
      <c r="E8064" s="51" t="s">
        <v>51</v>
      </c>
    </row>
    <row r="8065" spans="2:5" ht="409.6" x14ac:dyDescent="0.2">
      <c r="B8065" s="24" t="s">
        <v>23131</v>
      </c>
      <c r="C8065" s="17" t="s">
        <v>8137</v>
      </c>
      <c r="E8065" s="51" t="s">
        <v>51</v>
      </c>
    </row>
    <row r="8066" spans="2:5" ht="409.6" x14ac:dyDescent="0.2">
      <c r="B8066" s="24" t="s">
        <v>23132</v>
      </c>
      <c r="C8066" s="17" t="s">
        <v>8138</v>
      </c>
      <c r="E8066" s="51" t="s">
        <v>51</v>
      </c>
    </row>
    <row r="8067" spans="2:5" ht="409.6" x14ac:dyDescent="0.2">
      <c r="B8067" s="24" t="s">
        <v>23133</v>
      </c>
      <c r="C8067" s="17" t="s">
        <v>8139</v>
      </c>
      <c r="E8067" s="51" t="s">
        <v>51</v>
      </c>
    </row>
    <row r="8068" spans="2:5" ht="409.6" x14ac:dyDescent="0.2">
      <c r="B8068" s="24" t="s">
        <v>23134</v>
      </c>
      <c r="C8068" s="17" t="s">
        <v>8140</v>
      </c>
      <c r="E8068" s="51" t="s">
        <v>51</v>
      </c>
    </row>
    <row r="8069" spans="2:5" ht="409.6" x14ac:dyDescent="0.2">
      <c r="B8069" s="24" t="s">
        <v>23135</v>
      </c>
      <c r="C8069" s="17" t="s">
        <v>8141</v>
      </c>
      <c r="E8069" s="51" t="s">
        <v>51</v>
      </c>
    </row>
    <row r="8070" spans="2:5" ht="409.6" x14ac:dyDescent="0.2">
      <c r="B8070" s="24" t="s">
        <v>23136</v>
      </c>
      <c r="C8070" s="17" t="s">
        <v>8142</v>
      </c>
      <c r="E8070" s="51" t="s">
        <v>51</v>
      </c>
    </row>
    <row r="8071" spans="2:5" ht="409.6" x14ac:dyDescent="0.2">
      <c r="B8071" s="24" t="s">
        <v>23137</v>
      </c>
      <c r="C8071" s="17" t="s">
        <v>8143</v>
      </c>
      <c r="E8071" s="51" t="s">
        <v>51</v>
      </c>
    </row>
    <row r="8072" spans="2:5" ht="409.6" x14ac:dyDescent="0.2">
      <c r="B8072" s="24" t="s">
        <v>23138</v>
      </c>
      <c r="C8072" s="17" t="s">
        <v>8144</v>
      </c>
      <c r="E8072" s="51" t="s">
        <v>51</v>
      </c>
    </row>
    <row r="8073" spans="2:5" ht="409.6" x14ac:dyDescent="0.2">
      <c r="B8073" s="24" t="s">
        <v>23139</v>
      </c>
      <c r="C8073" s="17" t="s">
        <v>8145</v>
      </c>
      <c r="E8073" s="51" t="s">
        <v>51</v>
      </c>
    </row>
    <row r="8074" spans="2:5" ht="409.6" x14ac:dyDescent="0.2">
      <c r="B8074" s="24" t="s">
        <v>23140</v>
      </c>
      <c r="C8074" s="17" t="s">
        <v>8146</v>
      </c>
      <c r="E8074" s="51" t="s">
        <v>51</v>
      </c>
    </row>
    <row r="8075" spans="2:5" ht="409.6" x14ac:dyDescent="0.2">
      <c r="B8075" s="24" t="s">
        <v>23141</v>
      </c>
      <c r="C8075" s="17" t="s">
        <v>8147</v>
      </c>
      <c r="E8075" s="51" t="s">
        <v>51</v>
      </c>
    </row>
    <row r="8076" spans="2:5" ht="409.6" x14ac:dyDescent="0.2">
      <c r="B8076" s="24" t="s">
        <v>23142</v>
      </c>
      <c r="C8076" s="17" t="s">
        <v>8148</v>
      </c>
      <c r="E8076" s="51" t="s">
        <v>51</v>
      </c>
    </row>
    <row r="8077" spans="2:5" ht="409.6" x14ac:dyDescent="0.2">
      <c r="B8077" s="24" t="s">
        <v>23143</v>
      </c>
      <c r="C8077" s="17" t="s">
        <v>8149</v>
      </c>
      <c r="E8077" s="51" t="s">
        <v>51</v>
      </c>
    </row>
    <row r="8078" spans="2:5" ht="409.6" x14ac:dyDescent="0.2">
      <c r="B8078" s="24" t="s">
        <v>23144</v>
      </c>
      <c r="C8078" s="17" t="s">
        <v>8150</v>
      </c>
      <c r="E8078" s="51" t="s">
        <v>51</v>
      </c>
    </row>
    <row r="8079" spans="2:5" ht="409.6" x14ac:dyDescent="0.2">
      <c r="B8079" s="24" t="s">
        <v>23145</v>
      </c>
      <c r="C8079" s="17" t="s">
        <v>8151</v>
      </c>
      <c r="E8079" s="51" t="s">
        <v>51</v>
      </c>
    </row>
    <row r="8080" spans="2:5" ht="409.6" x14ac:dyDescent="0.2">
      <c r="B8080" s="24" t="s">
        <v>23146</v>
      </c>
      <c r="C8080" s="17" t="s">
        <v>8152</v>
      </c>
      <c r="E8080" s="51" t="s">
        <v>51</v>
      </c>
    </row>
    <row r="8081" spans="2:5" ht="409.6" x14ac:dyDescent="0.2">
      <c r="B8081" s="24" t="s">
        <v>23147</v>
      </c>
      <c r="C8081" s="17" t="s">
        <v>8153</v>
      </c>
      <c r="E8081" s="51" t="s">
        <v>51</v>
      </c>
    </row>
    <row r="8082" spans="2:5" ht="409.6" x14ac:dyDescent="0.2">
      <c r="B8082" s="24" t="s">
        <v>23148</v>
      </c>
      <c r="C8082" s="17" t="s">
        <v>8154</v>
      </c>
      <c r="E8082" s="51" t="s">
        <v>51</v>
      </c>
    </row>
    <row r="8083" spans="2:5" ht="409.6" x14ac:dyDescent="0.2">
      <c r="B8083" s="24" t="s">
        <v>23149</v>
      </c>
      <c r="C8083" s="17" t="s">
        <v>8155</v>
      </c>
      <c r="E8083" s="51" t="s">
        <v>51</v>
      </c>
    </row>
    <row r="8084" spans="2:5" ht="409.6" x14ac:dyDescent="0.2">
      <c r="B8084" s="24" t="s">
        <v>23150</v>
      </c>
      <c r="C8084" s="17" t="s">
        <v>8156</v>
      </c>
      <c r="E8084" s="51" t="s">
        <v>51</v>
      </c>
    </row>
    <row r="8085" spans="2:5" ht="409.6" x14ac:dyDescent="0.2">
      <c r="B8085" s="24" t="s">
        <v>23151</v>
      </c>
      <c r="C8085" s="17" t="s">
        <v>8157</v>
      </c>
      <c r="E8085" s="51" t="s">
        <v>51</v>
      </c>
    </row>
    <row r="8086" spans="2:5" ht="409.6" x14ac:dyDescent="0.2">
      <c r="B8086" s="24" t="s">
        <v>23152</v>
      </c>
      <c r="C8086" s="17" t="s">
        <v>8158</v>
      </c>
      <c r="E8086" s="51" t="s">
        <v>51</v>
      </c>
    </row>
    <row r="8087" spans="2:5" ht="409.6" x14ac:dyDescent="0.2">
      <c r="B8087" s="24" t="s">
        <v>23153</v>
      </c>
      <c r="C8087" s="17" t="s">
        <v>8159</v>
      </c>
      <c r="E8087" s="51" t="s">
        <v>51</v>
      </c>
    </row>
    <row r="8088" spans="2:5" ht="409.6" x14ac:dyDescent="0.2">
      <c r="B8088" s="24" t="s">
        <v>23154</v>
      </c>
      <c r="C8088" s="17" t="s">
        <v>8160</v>
      </c>
      <c r="E8088" s="51" t="s">
        <v>51</v>
      </c>
    </row>
    <row r="8089" spans="2:5" ht="409.6" x14ac:dyDescent="0.2">
      <c r="B8089" s="24" t="s">
        <v>23155</v>
      </c>
      <c r="C8089" s="17" t="s">
        <v>8161</v>
      </c>
      <c r="E8089" s="51" t="s">
        <v>51</v>
      </c>
    </row>
    <row r="8090" spans="2:5" ht="409.6" x14ac:dyDescent="0.2">
      <c r="B8090" s="24" t="s">
        <v>23156</v>
      </c>
      <c r="C8090" s="17" t="s">
        <v>8162</v>
      </c>
      <c r="E8090" s="51" t="s">
        <v>51</v>
      </c>
    </row>
    <row r="8091" spans="2:5" ht="409.6" x14ac:dyDescent="0.2">
      <c r="B8091" s="24" t="s">
        <v>23157</v>
      </c>
      <c r="C8091" s="17" t="s">
        <v>8163</v>
      </c>
      <c r="E8091" s="51" t="s">
        <v>51</v>
      </c>
    </row>
    <row r="8092" spans="2:5" ht="409.6" x14ac:dyDescent="0.2">
      <c r="B8092" s="24" t="s">
        <v>23158</v>
      </c>
      <c r="C8092" s="17" t="s">
        <v>8164</v>
      </c>
      <c r="E8092" s="51" t="s">
        <v>51</v>
      </c>
    </row>
    <row r="8093" spans="2:5" ht="409.6" x14ac:dyDescent="0.2">
      <c r="B8093" s="24" t="s">
        <v>23159</v>
      </c>
      <c r="C8093" s="17" t="s">
        <v>8165</v>
      </c>
      <c r="E8093" s="51" t="s">
        <v>51</v>
      </c>
    </row>
    <row r="8094" spans="2:5" ht="409.6" x14ac:dyDescent="0.2">
      <c r="B8094" s="24" t="s">
        <v>23160</v>
      </c>
      <c r="C8094" s="17" t="s">
        <v>8166</v>
      </c>
      <c r="E8094" s="51" t="s">
        <v>51</v>
      </c>
    </row>
    <row r="8095" spans="2:5" ht="409.6" x14ac:dyDescent="0.2">
      <c r="B8095" s="24" t="s">
        <v>23161</v>
      </c>
      <c r="C8095" s="17" t="s">
        <v>8167</v>
      </c>
      <c r="E8095" s="51" t="s">
        <v>51</v>
      </c>
    </row>
    <row r="8096" spans="2:5" ht="409.6" x14ac:dyDescent="0.2">
      <c r="B8096" s="24" t="s">
        <v>23162</v>
      </c>
      <c r="C8096" s="17" t="s">
        <v>8168</v>
      </c>
      <c r="E8096" s="51" t="s">
        <v>51</v>
      </c>
    </row>
    <row r="8097" spans="2:5" ht="409.6" x14ac:dyDescent="0.2">
      <c r="B8097" s="24" t="s">
        <v>23163</v>
      </c>
      <c r="C8097" s="17" t="s">
        <v>8169</v>
      </c>
      <c r="E8097" s="51" t="s">
        <v>51</v>
      </c>
    </row>
    <row r="8098" spans="2:5" ht="409.6" x14ac:dyDescent="0.2">
      <c r="B8098" s="24" t="s">
        <v>23164</v>
      </c>
      <c r="C8098" s="17" t="s">
        <v>8170</v>
      </c>
      <c r="E8098" s="51" t="s">
        <v>51</v>
      </c>
    </row>
    <row r="8099" spans="2:5" ht="409.6" x14ac:dyDescent="0.2">
      <c r="B8099" s="24" t="s">
        <v>23165</v>
      </c>
      <c r="C8099" s="17" t="s">
        <v>8171</v>
      </c>
      <c r="E8099" s="51" t="s">
        <v>51</v>
      </c>
    </row>
    <row r="8100" spans="2:5" ht="409.6" x14ac:dyDescent="0.2">
      <c r="B8100" s="24" t="s">
        <v>23166</v>
      </c>
      <c r="C8100" s="17" t="s">
        <v>8172</v>
      </c>
      <c r="E8100" s="51" t="s">
        <v>51</v>
      </c>
    </row>
    <row r="8101" spans="2:5" ht="409.6" x14ac:dyDescent="0.2">
      <c r="B8101" s="24" t="s">
        <v>23167</v>
      </c>
      <c r="C8101" s="17" t="s">
        <v>8173</v>
      </c>
      <c r="E8101" s="51" t="s">
        <v>51</v>
      </c>
    </row>
    <row r="8102" spans="2:5" ht="409.6" x14ac:dyDescent="0.2">
      <c r="B8102" s="24" t="s">
        <v>23168</v>
      </c>
      <c r="C8102" s="17" t="s">
        <v>8174</v>
      </c>
      <c r="E8102" s="51" t="s">
        <v>51</v>
      </c>
    </row>
    <row r="8103" spans="2:5" ht="409.6" x14ac:dyDescent="0.2">
      <c r="B8103" s="24" t="s">
        <v>23169</v>
      </c>
      <c r="C8103" s="17" t="s">
        <v>8175</v>
      </c>
      <c r="E8103" s="51" t="s">
        <v>51</v>
      </c>
    </row>
    <row r="8104" spans="2:5" ht="409.6" x14ac:dyDescent="0.2">
      <c r="B8104" s="24" t="s">
        <v>23170</v>
      </c>
      <c r="C8104" s="17" t="s">
        <v>8176</v>
      </c>
      <c r="E8104" s="51" t="s">
        <v>51</v>
      </c>
    </row>
    <row r="8105" spans="2:5" ht="409.6" x14ac:dyDescent="0.2">
      <c r="B8105" s="24" t="s">
        <v>23171</v>
      </c>
      <c r="C8105" s="17" t="s">
        <v>8177</v>
      </c>
      <c r="E8105" s="51" t="s">
        <v>51</v>
      </c>
    </row>
    <row r="8106" spans="2:5" ht="409.6" x14ac:dyDescent="0.2">
      <c r="B8106" s="24" t="s">
        <v>23172</v>
      </c>
      <c r="C8106" s="17" t="s">
        <v>8178</v>
      </c>
      <c r="E8106" s="51" t="s">
        <v>51</v>
      </c>
    </row>
    <row r="8107" spans="2:5" ht="409.6" x14ac:dyDescent="0.2">
      <c r="B8107" s="24" t="s">
        <v>23173</v>
      </c>
      <c r="C8107" s="17" t="s">
        <v>8179</v>
      </c>
      <c r="E8107" s="51" t="s">
        <v>51</v>
      </c>
    </row>
    <row r="8108" spans="2:5" ht="409.6" x14ac:dyDescent="0.2">
      <c r="B8108" s="24" t="s">
        <v>23174</v>
      </c>
      <c r="C8108" s="17" t="s">
        <v>8180</v>
      </c>
      <c r="E8108" s="51" t="s">
        <v>51</v>
      </c>
    </row>
    <row r="8109" spans="2:5" ht="409.6" x14ac:dyDescent="0.2">
      <c r="B8109" s="24" t="s">
        <v>23175</v>
      </c>
      <c r="C8109" s="17" t="s">
        <v>8181</v>
      </c>
      <c r="E8109" s="51" t="s">
        <v>51</v>
      </c>
    </row>
    <row r="8110" spans="2:5" ht="409.6" x14ac:dyDescent="0.2">
      <c r="B8110" s="24" t="s">
        <v>23176</v>
      </c>
      <c r="C8110" s="17" t="s">
        <v>8182</v>
      </c>
      <c r="E8110" s="51" t="s">
        <v>51</v>
      </c>
    </row>
    <row r="8111" spans="2:5" ht="409.6" x14ac:dyDescent="0.2">
      <c r="B8111" s="24" t="s">
        <v>23177</v>
      </c>
      <c r="C8111" s="17" t="s">
        <v>8183</v>
      </c>
      <c r="E8111" s="51" t="s">
        <v>51</v>
      </c>
    </row>
    <row r="8112" spans="2:5" ht="409.6" x14ac:dyDescent="0.2">
      <c r="B8112" s="24" t="s">
        <v>23178</v>
      </c>
      <c r="C8112" s="17" t="s">
        <v>8184</v>
      </c>
      <c r="E8112" s="51" t="s">
        <v>51</v>
      </c>
    </row>
    <row r="8113" spans="2:5" ht="409.6" x14ac:dyDescent="0.2">
      <c r="B8113" s="24" t="s">
        <v>23179</v>
      </c>
      <c r="C8113" s="17" t="s">
        <v>8185</v>
      </c>
      <c r="E8113" s="51" t="s">
        <v>51</v>
      </c>
    </row>
    <row r="8114" spans="2:5" ht="409.6" x14ac:dyDescent="0.2">
      <c r="B8114" s="24" t="s">
        <v>23180</v>
      </c>
      <c r="C8114" s="17" t="s">
        <v>8186</v>
      </c>
      <c r="E8114" s="51" t="s">
        <v>51</v>
      </c>
    </row>
    <row r="8115" spans="2:5" ht="409.6" x14ac:dyDescent="0.2">
      <c r="B8115" s="24" t="s">
        <v>23181</v>
      </c>
      <c r="C8115" s="17" t="s">
        <v>8187</v>
      </c>
      <c r="E8115" s="51" t="s">
        <v>51</v>
      </c>
    </row>
    <row r="8116" spans="2:5" ht="409.6" x14ac:dyDescent="0.2">
      <c r="B8116" s="24" t="s">
        <v>23182</v>
      </c>
      <c r="C8116" s="17" t="s">
        <v>8188</v>
      </c>
      <c r="E8116" s="51" t="s">
        <v>51</v>
      </c>
    </row>
    <row r="8117" spans="2:5" ht="409.6" x14ac:dyDescent="0.2">
      <c r="B8117" s="24" t="s">
        <v>23183</v>
      </c>
      <c r="C8117" s="17" t="s">
        <v>8189</v>
      </c>
      <c r="E8117" s="51" t="s">
        <v>51</v>
      </c>
    </row>
    <row r="8118" spans="2:5" ht="409.6" x14ac:dyDescent="0.2">
      <c r="B8118" s="24" t="s">
        <v>23184</v>
      </c>
      <c r="C8118" s="17" t="s">
        <v>8190</v>
      </c>
      <c r="E8118" s="51" t="s">
        <v>51</v>
      </c>
    </row>
    <row r="8119" spans="2:5" ht="409.6" x14ac:dyDescent="0.2">
      <c r="B8119" s="24" t="s">
        <v>23185</v>
      </c>
      <c r="C8119" s="17" t="s">
        <v>8191</v>
      </c>
      <c r="E8119" s="51" t="s">
        <v>51</v>
      </c>
    </row>
    <row r="8120" spans="2:5" ht="409.6" x14ac:dyDescent="0.2">
      <c r="B8120" s="24" t="s">
        <v>23186</v>
      </c>
      <c r="C8120" s="17" t="s">
        <v>8192</v>
      </c>
      <c r="E8120" s="51" t="s">
        <v>51</v>
      </c>
    </row>
    <row r="8121" spans="2:5" ht="409.6" x14ac:dyDescent="0.2">
      <c r="B8121" s="24" t="s">
        <v>23187</v>
      </c>
      <c r="C8121" s="17" t="s">
        <v>8193</v>
      </c>
      <c r="E8121" s="51" t="s">
        <v>51</v>
      </c>
    </row>
    <row r="8122" spans="2:5" ht="409.6" x14ac:dyDescent="0.2">
      <c r="B8122" s="24" t="s">
        <v>23188</v>
      </c>
      <c r="C8122" s="17" t="s">
        <v>8194</v>
      </c>
      <c r="E8122" s="51" t="s">
        <v>51</v>
      </c>
    </row>
    <row r="8123" spans="2:5" ht="409.6" x14ac:dyDescent="0.2">
      <c r="B8123" s="24" t="s">
        <v>23189</v>
      </c>
      <c r="C8123" s="17" t="s">
        <v>8195</v>
      </c>
      <c r="E8123" s="51" t="s">
        <v>51</v>
      </c>
    </row>
    <row r="8124" spans="2:5" ht="409.6" x14ac:dyDescent="0.2">
      <c r="B8124" s="24" t="s">
        <v>23190</v>
      </c>
      <c r="C8124" s="17" t="s">
        <v>8196</v>
      </c>
      <c r="E8124" s="51" t="s">
        <v>51</v>
      </c>
    </row>
    <row r="8125" spans="2:5" ht="409.6" x14ac:dyDescent="0.2">
      <c r="B8125" s="24" t="s">
        <v>23191</v>
      </c>
      <c r="C8125" s="17" t="s">
        <v>8197</v>
      </c>
      <c r="E8125" s="51" t="s">
        <v>51</v>
      </c>
    </row>
    <row r="8126" spans="2:5" ht="409.6" x14ac:dyDescent="0.2">
      <c r="B8126" s="24" t="s">
        <v>23192</v>
      </c>
      <c r="C8126" s="17" t="s">
        <v>8198</v>
      </c>
      <c r="E8126" s="51" t="s">
        <v>51</v>
      </c>
    </row>
    <row r="8127" spans="2:5" ht="409.6" x14ac:dyDescent="0.2">
      <c r="B8127" s="24" t="s">
        <v>23193</v>
      </c>
      <c r="C8127" s="17" t="s">
        <v>8199</v>
      </c>
      <c r="E8127" s="51" t="s">
        <v>51</v>
      </c>
    </row>
    <row r="8128" spans="2:5" ht="409.6" x14ac:dyDescent="0.2">
      <c r="B8128" s="24" t="s">
        <v>23194</v>
      </c>
      <c r="C8128" s="17" t="s">
        <v>8200</v>
      </c>
      <c r="E8128" s="51" t="s">
        <v>51</v>
      </c>
    </row>
    <row r="8129" spans="2:5" ht="409.6" x14ac:dyDescent="0.2">
      <c r="B8129" s="24" t="s">
        <v>23195</v>
      </c>
      <c r="C8129" s="17" t="s">
        <v>8201</v>
      </c>
      <c r="E8129" s="51" t="s">
        <v>51</v>
      </c>
    </row>
    <row r="8130" spans="2:5" ht="409.6" x14ac:dyDescent="0.2">
      <c r="B8130" s="24" t="s">
        <v>23196</v>
      </c>
      <c r="C8130" s="17" t="s">
        <v>8202</v>
      </c>
      <c r="E8130" s="51" t="s">
        <v>51</v>
      </c>
    </row>
    <row r="8131" spans="2:5" ht="409.6" x14ac:dyDescent="0.2">
      <c r="B8131" s="24" t="s">
        <v>23197</v>
      </c>
      <c r="C8131" s="17" t="s">
        <v>8203</v>
      </c>
      <c r="E8131" s="51" t="s">
        <v>51</v>
      </c>
    </row>
    <row r="8132" spans="2:5" ht="409.6" x14ac:dyDescent="0.2">
      <c r="B8132" s="24" t="s">
        <v>23198</v>
      </c>
      <c r="C8132" s="17" t="s">
        <v>8204</v>
      </c>
      <c r="E8132" s="51" t="s">
        <v>51</v>
      </c>
    </row>
    <row r="8133" spans="2:5" ht="409.6" x14ac:dyDescent="0.2">
      <c r="B8133" s="24" t="s">
        <v>23199</v>
      </c>
      <c r="C8133" s="17" t="s">
        <v>8205</v>
      </c>
      <c r="E8133" s="51" t="s">
        <v>51</v>
      </c>
    </row>
    <row r="8134" spans="2:5" ht="409.6" x14ac:dyDescent="0.2">
      <c r="B8134" s="24" t="s">
        <v>23200</v>
      </c>
      <c r="C8134" s="17" t="s">
        <v>8206</v>
      </c>
      <c r="E8134" s="51" t="s">
        <v>51</v>
      </c>
    </row>
    <row r="8135" spans="2:5" ht="409.6" x14ac:dyDescent="0.2">
      <c r="B8135" s="24" t="s">
        <v>23201</v>
      </c>
      <c r="C8135" s="17" t="s">
        <v>8207</v>
      </c>
      <c r="E8135" s="51" t="s">
        <v>51</v>
      </c>
    </row>
    <row r="8136" spans="2:5" ht="409.6" x14ac:dyDescent="0.2">
      <c r="B8136" s="24" t="s">
        <v>23202</v>
      </c>
      <c r="C8136" s="17" t="s">
        <v>8208</v>
      </c>
      <c r="E8136" s="51" t="s">
        <v>51</v>
      </c>
    </row>
    <row r="8137" spans="2:5" ht="409.6" x14ac:dyDescent="0.2">
      <c r="B8137" s="24" t="s">
        <v>23203</v>
      </c>
      <c r="C8137" s="17" t="s">
        <v>8209</v>
      </c>
      <c r="E8137" s="51" t="s">
        <v>51</v>
      </c>
    </row>
    <row r="8138" spans="2:5" ht="409.6" x14ac:dyDescent="0.2">
      <c r="B8138" s="24" t="s">
        <v>23204</v>
      </c>
      <c r="C8138" s="17" t="s">
        <v>8210</v>
      </c>
      <c r="E8138" s="51" t="s">
        <v>51</v>
      </c>
    </row>
    <row r="8139" spans="2:5" ht="409.6" x14ac:dyDescent="0.2">
      <c r="B8139" s="24" t="s">
        <v>23205</v>
      </c>
      <c r="C8139" s="17" t="s">
        <v>8211</v>
      </c>
      <c r="E8139" s="51" t="s">
        <v>51</v>
      </c>
    </row>
    <row r="8140" spans="2:5" ht="409.6" x14ac:dyDescent="0.2">
      <c r="B8140" s="24" t="s">
        <v>23206</v>
      </c>
      <c r="C8140" s="17" t="s">
        <v>8212</v>
      </c>
      <c r="E8140" s="51" t="s">
        <v>51</v>
      </c>
    </row>
    <row r="8141" spans="2:5" ht="409.6" x14ac:dyDescent="0.2">
      <c r="B8141" s="24" t="s">
        <v>23207</v>
      </c>
      <c r="C8141" s="17" t="s">
        <v>8213</v>
      </c>
      <c r="E8141" s="51" t="s">
        <v>51</v>
      </c>
    </row>
    <row r="8142" spans="2:5" ht="409.6" x14ac:dyDescent="0.2">
      <c r="B8142" s="24" t="s">
        <v>23208</v>
      </c>
      <c r="C8142" s="17" t="s">
        <v>8214</v>
      </c>
      <c r="E8142" s="51" t="s">
        <v>51</v>
      </c>
    </row>
    <row r="8143" spans="2:5" ht="409.6" x14ac:dyDescent="0.2">
      <c r="B8143" s="24" t="s">
        <v>23209</v>
      </c>
      <c r="C8143" s="17" t="s">
        <v>8215</v>
      </c>
      <c r="E8143" s="51" t="s">
        <v>51</v>
      </c>
    </row>
    <row r="8144" spans="2:5" ht="409.6" x14ac:dyDescent="0.2">
      <c r="B8144" s="24" t="s">
        <v>23210</v>
      </c>
      <c r="C8144" s="17" t="s">
        <v>8216</v>
      </c>
      <c r="E8144" s="51" t="s">
        <v>51</v>
      </c>
    </row>
    <row r="8145" spans="2:5" ht="409.6" x14ac:dyDescent="0.2">
      <c r="B8145" s="24" t="s">
        <v>23211</v>
      </c>
      <c r="C8145" s="17" t="s">
        <v>8217</v>
      </c>
      <c r="E8145" s="51" t="s">
        <v>51</v>
      </c>
    </row>
    <row r="8146" spans="2:5" ht="409.6" x14ac:dyDescent="0.2">
      <c r="B8146" s="24" t="s">
        <v>23212</v>
      </c>
      <c r="C8146" s="17" t="s">
        <v>8218</v>
      </c>
      <c r="E8146" s="51" t="s">
        <v>51</v>
      </c>
    </row>
    <row r="8147" spans="2:5" ht="409.6" x14ac:dyDescent="0.2">
      <c r="B8147" s="24" t="s">
        <v>23213</v>
      </c>
      <c r="C8147" s="17" t="s">
        <v>8219</v>
      </c>
      <c r="E8147" s="51" t="s">
        <v>51</v>
      </c>
    </row>
    <row r="8148" spans="2:5" ht="409.6" x14ac:dyDescent="0.2">
      <c r="B8148" s="24" t="s">
        <v>23214</v>
      </c>
      <c r="C8148" s="17" t="s">
        <v>8220</v>
      </c>
      <c r="E8148" s="51" t="s">
        <v>51</v>
      </c>
    </row>
    <row r="8149" spans="2:5" ht="409.6" x14ac:dyDescent="0.2">
      <c r="B8149" s="24" t="s">
        <v>23215</v>
      </c>
      <c r="C8149" s="17" t="s">
        <v>8221</v>
      </c>
      <c r="E8149" s="51" t="s">
        <v>51</v>
      </c>
    </row>
    <row r="8150" spans="2:5" ht="409.6" x14ac:dyDescent="0.2">
      <c r="B8150" s="24" t="s">
        <v>23216</v>
      </c>
      <c r="C8150" s="17" t="s">
        <v>8222</v>
      </c>
      <c r="E8150" s="51" t="s">
        <v>51</v>
      </c>
    </row>
    <row r="8151" spans="2:5" ht="409.6" x14ac:dyDescent="0.2">
      <c r="B8151" s="24" t="s">
        <v>23217</v>
      </c>
      <c r="C8151" s="17" t="s">
        <v>8223</v>
      </c>
      <c r="E8151" s="51" t="s">
        <v>51</v>
      </c>
    </row>
    <row r="8152" spans="2:5" ht="409.6" x14ac:dyDescent="0.2">
      <c r="B8152" s="24" t="s">
        <v>23218</v>
      </c>
      <c r="C8152" s="17" t="s">
        <v>8224</v>
      </c>
      <c r="E8152" s="51" t="s">
        <v>51</v>
      </c>
    </row>
    <row r="8153" spans="2:5" ht="409.6" x14ac:dyDescent="0.2">
      <c r="B8153" s="24" t="s">
        <v>23219</v>
      </c>
      <c r="C8153" s="17" t="s">
        <v>8225</v>
      </c>
      <c r="E8153" s="51" t="s">
        <v>51</v>
      </c>
    </row>
    <row r="8154" spans="2:5" ht="409.6" x14ac:dyDescent="0.2">
      <c r="B8154" s="24" t="s">
        <v>23220</v>
      </c>
      <c r="C8154" s="17" t="s">
        <v>8226</v>
      </c>
      <c r="E8154" s="51" t="s">
        <v>51</v>
      </c>
    </row>
    <row r="8155" spans="2:5" ht="409.6" x14ac:dyDescent="0.2">
      <c r="B8155" s="24" t="s">
        <v>23221</v>
      </c>
      <c r="C8155" s="17" t="s">
        <v>8227</v>
      </c>
      <c r="E8155" s="51" t="s">
        <v>51</v>
      </c>
    </row>
    <row r="8156" spans="2:5" ht="409.6" x14ac:dyDescent="0.2">
      <c r="B8156" s="24" t="s">
        <v>23222</v>
      </c>
      <c r="C8156" s="17" t="s">
        <v>8228</v>
      </c>
      <c r="E8156" s="51" t="s">
        <v>51</v>
      </c>
    </row>
    <row r="8157" spans="2:5" ht="409.6" x14ac:dyDescent="0.2">
      <c r="B8157" s="24" t="s">
        <v>23223</v>
      </c>
      <c r="C8157" s="17" t="s">
        <v>8229</v>
      </c>
      <c r="E8157" s="51" t="s">
        <v>51</v>
      </c>
    </row>
    <row r="8158" spans="2:5" ht="409.6" x14ac:dyDescent="0.2">
      <c r="B8158" s="24" t="s">
        <v>23224</v>
      </c>
      <c r="C8158" s="17" t="s">
        <v>8230</v>
      </c>
      <c r="E8158" s="51" t="s">
        <v>51</v>
      </c>
    </row>
    <row r="8159" spans="2:5" ht="409.6" x14ac:dyDescent="0.2">
      <c r="B8159" s="24" t="s">
        <v>23225</v>
      </c>
      <c r="C8159" s="17" t="s">
        <v>8231</v>
      </c>
      <c r="E8159" s="51" t="s">
        <v>51</v>
      </c>
    </row>
    <row r="8160" spans="2:5" ht="409.6" x14ac:dyDescent="0.2">
      <c r="B8160" s="24" t="s">
        <v>23226</v>
      </c>
      <c r="C8160" s="17" t="s">
        <v>8232</v>
      </c>
      <c r="E8160" s="51" t="s">
        <v>51</v>
      </c>
    </row>
    <row r="8161" spans="2:5" ht="409.6" x14ac:dyDescent="0.2">
      <c r="B8161" s="24" t="s">
        <v>23227</v>
      </c>
      <c r="C8161" s="17" t="s">
        <v>8233</v>
      </c>
      <c r="E8161" s="51" t="s">
        <v>51</v>
      </c>
    </row>
    <row r="8162" spans="2:5" ht="409.6" x14ac:dyDescent="0.2">
      <c r="B8162" s="24" t="s">
        <v>23228</v>
      </c>
      <c r="C8162" s="17" t="s">
        <v>8234</v>
      </c>
      <c r="E8162" s="51" t="s">
        <v>51</v>
      </c>
    </row>
    <row r="8163" spans="2:5" ht="409.6" x14ac:dyDescent="0.2">
      <c r="B8163" s="24" t="s">
        <v>23229</v>
      </c>
      <c r="C8163" s="17" t="s">
        <v>8235</v>
      </c>
      <c r="E8163" s="51" t="s">
        <v>51</v>
      </c>
    </row>
    <row r="8164" spans="2:5" ht="409.6" x14ac:dyDescent="0.2">
      <c r="B8164" s="24" t="s">
        <v>23230</v>
      </c>
      <c r="C8164" s="17" t="s">
        <v>8236</v>
      </c>
      <c r="E8164" s="51" t="s">
        <v>51</v>
      </c>
    </row>
    <row r="8165" spans="2:5" ht="409.6" x14ac:dyDescent="0.2">
      <c r="B8165" s="24" t="s">
        <v>23231</v>
      </c>
      <c r="C8165" s="17" t="s">
        <v>8237</v>
      </c>
      <c r="E8165" s="51" t="s">
        <v>51</v>
      </c>
    </row>
    <row r="8166" spans="2:5" ht="409.6" x14ac:dyDescent="0.2">
      <c r="B8166" s="24" t="s">
        <v>23232</v>
      </c>
      <c r="C8166" s="17" t="s">
        <v>8238</v>
      </c>
      <c r="E8166" s="51" t="s">
        <v>51</v>
      </c>
    </row>
    <row r="8167" spans="2:5" ht="409.6" x14ac:dyDescent="0.2">
      <c r="B8167" s="24" t="s">
        <v>23233</v>
      </c>
      <c r="C8167" s="17" t="s">
        <v>8239</v>
      </c>
      <c r="E8167" s="51" t="s">
        <v>51</v>
      </c>
    </row>
    <row r="8168" spans="2:5" ht="409.6" x14ac:dyDescent="0.2">
      <c r="B8168" s="24" t="s">
        <v>23234</v>
      </c>
      <c r="C8168" s="17" t="s">
        <v>8240</v>
      </c>
      <c r="E8168" s="51" t="s">
        <v>51</v>
      </c>
    </row>
    <row r="8169" spans="2:5" ht="409.6" x14ac:dyDescent="0.2">
      <c r="B8169" s="24" t="s">
        <v>23235</v>
      </c>
      <c r="C8169" s="17" t="s">
        <v>8241</v>
      </c>
      <c r="E8169" s="51" t="s">
        <v>51</v>
      </c>
    </row>
    <row r="8170" spans="2:5" ht="409.6" x14ac:dyDescent="0.2">
      <c r="B8170" s="24" t="s">
        <v>23236</v>
      </c>
      <c r="C8170" s="17" t="s">
        <v>8242</v>
      </c>
      <c r="E8170" s="51" t="s">
        <v>51</v>
      </c>
    </row>
    <row r="8171" spans="2:5" ht="409.6" x14ac:dyDescent="0.2">
      <c r="B8171" s="24" t="s">
        <v>23237</v>
      </c>
      <c r="C8171" s="17" t="s">
        <v>8243</v>
      </c>
      <c r="E8171" s="51" t="s">
        <v>51</v>
      </c>
    </row>
    <row r="8172" spans="2:5" ht="409.6" x14ac:dyDescent="0.2">
      <c r="B8172" s="24" t="s">
        <v>23238</v>
      </c>
      <c r="C8172" s="17" t="s">
        <v>8244</v>
      </c>
      <c r="E8172" s="51" t="s">
        <v>51</v>
      </c>
    </row>
    <row r="8173" spans="2:5" ht="409.6" x14ac:dyDescent="0.2">
      <c r="B8173" s="24" t="s">
        <v>23239</v>
      </c>
      <c r="C8173" s="17" t="s">
        <v>8245</v>
      </c>
      <c r="E8173" s="51" t="s">
        <v>51</v>
      </c>
    </row>
    <row r="8174" spans="2:5" ht="409.6" x14ac:dyDescent="0.2">
      <c r="B8174" s="24" t="s">
        <v>23240</v>
      </c>
      <c r="C8174" s="17" t="s">
        <v>8246</v>
      </c>
      <c r="E8174" s="51" t="s">
        <v>51</v>
      </c>
    </row>
    <row r="8175" spans="2:5" ht="409.6" x14ac:dyDescent="0.2">
      <c r="B8175" s="24" t="s">
        <v>23241</v>
      </c>
      <c r="C8175" s="17" t="s">
        <v>8247</v>
      </c>
      <c r="E8175" s="51" t="s">
        <v>51</v>
      </c>
    </row>
    <row r="8176" spans="2:5" ht="409.6" x14ac:dyDescent="0.2">
      <c r="B8176" s="24" t="s">
        <v>23242</v>
      </c>
      <c r="C8176" s="17" t="s">
        <v>8248</v>
      </c>
      <c r="E8176" s="51" t="s">
        <v>51</v>
      </c>
    </row>
    <row r="8177" spans="2:5" ht="409.6" x14ac:dyDescent="0.2">
      <c r="B8177" s="24" t="s">
        <v>23243</v>
      </c>
      <c r="C8177" s="17" t="s">
        <v>8249</v>
      </c>
      <c r="E8177" s="51" t="s">
        <v>51</v>
      </c>
    </row>
    <row r="8178" spans="2:5" ht="409.6" x14ac:dyDescent="0.2">
      <c r="B8178" s="24" t="s">
        <v>23244</v>
      </c>
      <c r="C8178" s="17" t="s">
        <v>8250</v>
      </c>
      <c r="E8178" s="51" t="s">
        <v>51</v>
      </c>
    </row>
    <row r="8179" spans="2:5" ht="409.6" x14ac:dyDescent="0.2">
      <c r="B8179" s="24" t="s">
        <v>23245</v>
      </c>
      <c r="C8179" s="17" t="s">
        <v>8251</v>
      </c>
      <c r="E8179" s="51" t="s">
        <v>51</v>
      </c>
    </row>
    <row r="8180" spans="2:5" ht="409.6" x14ac:dyDescent="0.2">
      <c r="B8180" s="24" t="s">
        <v>23246</v>
      </c>
      <c r="C8180" s="17" t="s">
        <v>8252</v>
      </c>
      <c r="E8180" s="51" t="s">
        <v>51</v>
      </c>
    </row>
    <row r="8181" spans="2:5" ht="409.6" x14ac:dyDescent="0.2">
      <c r="B8181" s="24" t="s">
        <v>23247</v>
      </c>
      <c r="C8181" s="17" t="s">
        <v>8253</v>
      </c>
      <c r="E8181" s="51" t="s">
        <v>51</v>
      </c>
    </row>
    <row r="8182" spans="2:5" ht="409.6" x14ac:dyDescent="0.2">
      <c r="B8182" s="24" t="s">
        <v>23248</v>
      </c>
      <c r="C8182" s="17" t="s">
        <v>8254</v>
      </c>
      <c r="E8182" s="51" t="s">
        <v>51</v>
      </c>
    </row>
    <row r="8183" spans="2:5" ht="409.6" x14ac:dyDescent="0.2">
      <c r="B8183" s="24" t="s">
        <v>23249</v>
      </c>
      <c r="C8183" s="17" t="s">
        <v>8255</v>
      </c>
      <c r="E8183" s="51" t="s">
        <v>51</v>
      </c>
    </row>
    <row r="8184" spans="2:5" ht="409.6" x14ac:dyDescent="0.2">
      <c r="B8184" s="24" t="s">
        <v>23250</v>
      </c>
      <c r="C8184" s="17" t="s">
        <v>8256</v>
      </c>
      <c r="E8184" s="51" t="s">
        <v>51</v>
      </c>
    </row>
    <row r="8185" spans="2:5" ht="409.6" x14ac:dyDescent="0.2">
      <c r="B8185" s="24" t="s">
        <v>23251</v>
      </c>
      <c r="C8185" s="17" t="s">
        <v>8257</v>
      </c>
      <c r="E8185" s="51" t="s">
        <v>51</v>
      </c>
    </row>
    <row r="8186" spans="2:5" ht="409.6" x14ac:dyDescent="0.2">
      <c r="B8186" s="24" t="s">
        <v>23252</v>
      </c>
      <c r="C8186" s="17" t="s">
        <v>8258</v>
      </c>
      <c r="E8186" s="51" t="s">
        <v>51</v>
      </c>
    </row>
    <row r="8187" spans="2:5" ht="409.6" x14ac:dyDescent="0.2">
      <c r="B8187" s="24" t="s">
        <v>23253</v>
      </c>
      <c r="C8187" s="17" t="s">
        <v>8259</v>
      </c>
      <c r="E8187" s="51" t="s">
        <v>51</v>
      </c>
    </row>
    <row r="8188" spans="2:5" ht="409.6" x14ac:dyDescent="0.2">
      <c r="B8188" s="24" t="s">
        <v>23254</v>
      </c>
      <c r="C8188" s="17" t="s">
        <v>8260</v>
      </c>
      <c r="E8188" s="51" t="s">
        <v>51</v>
      </c>
    </row>
    <row r="8189" spans="2:5" ht="409.6" x14ac:dyDescent="0.2">
      <c r="B8189" s="24" t="s">
        <v>23255</v>
      </c>
      <c r="C8189" s="17" t="s">
        <v>8261</v>
      </c>
      <c r="E8189" s="51" t="s">
        <v>51</v>
      </c>
    </row>
    <row r="8190" spans="2:5" ht="409.6" x14ac:dyDescent="0.2">
      <c r="B8190" s="24" t="s">
        <v>23256</v>
      </c>
      <c r="C8190" s="17" t="s">
        <v>8262</v>
      </c>
      <c r="E8190" s="51" t="s">
        <v>51</v>
      </c>
    </row>
    <row r="8191" spans="2:5" ht="409.6" x14ac:dyDescent="0.2">
      <c r="B8191" s="24" t="s">
        <v>23257</v>
      </c>
      <c r="C8191" s="17" t="s">
        <v>8263</v>
      </c>
      <c r="E8191" s="51" t="s">
        <v>51</v>
      </c>
    </row>
    <row r="8192" spans="2:5" ht="409.6" x14ac:dyDescent="0.2">
      <c r="B8192" s="24" t="s">
        <v>23258</v>
      </c>
      <c r="C8192" s="17" t="s">
        <v>8264</v>
      </c>
      <c r="E8192" s="51" t="s">
        <v>51</v>
      </c>
    </row>
    <row r="8193" spans="2:5" ht="409.6" x14ac:dyDescent="0.2">
      <c r="B8193" s="24" t="s">
        <v>23259</v>
      </c>
      <c r="C8193" s="17" t="s">
        <v>8265</v>
      </c>
      <c r="E8193" s="51" t="s">
        <v>51</v>
      </c>
    </row>
    <row r="8194" spans="2:5" ht="409.6" x14ac:dyDescent="0.2">
      <c r="B8194" s="24" t="s">
        <v>23260</v>
      </c>
      <c r="C8194" s="17" t="s">
        <v>8266</v>
      </c>
      <c r="E8194" s="51" t="s">
        <v>51</v>
      </c>
    </row>
    <row r="8195" spans="2:5" ht="409.6" x14ac:dyDescent="0.2">
      <c r="B8195" s="24" t="s">
        <v>23261</v>
      </c>
      <c r="C8195" s="17" t="s">
        <v>8267</v>
      </c>
      <c r="E8195" s="51" t="s">
        <v>51</v>
      </c>
    </row>
    <row r="8196" spans="2:5" ht="409.6" x14ac:dyDescent="0.2">
      <c r="B8196" s="24" t="s">
        <v>23262</v>
      </c>
      <c r="C8196" s="17" t="s">
        <v>8268</v>
      </c>
      <c r="E8196" s="51" t="s">
        <v>51</v>
      </c>
    </row>
    <row r="8197" spans="2:5" ht="409.6" x14ac:dyDescent="0.2">
      <c r="B8197" s="24" t="s">
        <v>23263</v>
      </c>
      <c r="C8197" s="17" t="s">
        <v>8269</v>
      </c>
      <c r="E8197" s="51" t="s">
        <v>51</v>
      </c>
    </row>
    <row r="8198" spans="2:5" ht="409.6" x14ac:dyDescent="0.2">
      <c r="B8198" s="24" t="s">
        <v>23264</v>
      </c>
      <c r="C8198" s="17" t="s">
        <v>8270</v>
      </c>
      <c r="E8198" s="51" t="s">
        <v>51</v>
      </c>
    </row>
    <row r="8199" spans="2:5" ht="409.6" x14ac:dyDescent="0.2">
      <c r="B8199" s="24" t="s">
        <v>23265</v>
      </c>
      <c r="C8199" s="17" t="s">
        <v>8271</v>
      </c>
      <c r="E8199" s="51" t="s">
        <v>51</v>
      </c>
    </row>
    <row r="8200" spans="2:5" ht="409.6" x14ac:dyDescent="0.2">
      <c r="B8200" s="24" t="s">
        <v>23266</v>
      </c>
      <c r="C8200" s="17" t="s">
        <v>8272</v>
      </c>
      <c r="E8200" s="51" t="s">
        <v>51</v>
      </c>
    </row>
    <row r="8201" spans="2:5" ht="409.6" x14ac:dyDescent="0.2">
      <c r="B8201" s="24" t="s">
        <v>23267</v>
      </c>
      <c r="C8201" s="17" t="s">
        <v>8273</v>
      </c>
      <c r="E8201" s="51" t="s">
        <v>51</v>
      </c>
    </row>
    <row r="8202" spans="2:5" ht="409.6" x14ac:dyDescent="0.2">
      <c r="B8202" s="24" t="s">
        <v>23268</v>
      </c>
      <c r="C8202" s="17" t="s">
        <v>8274</v>
      </c>
      <c r="E8202" s="51" t="s">
        <v>51</v>
      </c>
    </row>
    <row r="8203" spans="2:5" ht="409.6" x14ac:dyDescent="0.2">
      <c r="B8203" s="24" t="s">
        <v>23269</v>
      </c>
      <c r="C8203" s="17" t="s">
        <v>8275</v>
      </c>
      <c r="E8203" s="51" t="s">
        <v>51</v>
      </c>
    </row>
    <row r="8204" spans="2:5" ht="409.6" x14ac:dyDescent="0.2">
      <c r="B8204" s="24" t="s">
        <v>23270</v>
      </c>
      <c r="C8204" s="17" t="s">
        <v>8276</v>
      </c>
      <c r="E8204" s="51" t="s">
        <v>51</v>
      </c>
    </row>
    <row r="8205" spans="2:5" ht="409.6" x14ac:dyDescent="0.2">
      <c r="B8205" s="24" t="s">
        <v>23271</v>
      </c>
      <c r="C8205" s="17" t="s">
        <v>8277</v>
      </c>
      <c r="E8205" s="51" t="s">
        <v>51</v>
      </c>
    </row>
    <row r="8206" spans="2:5" ht="409.6" x14ac:dyDescent="0.2">
      <c r="B8206" s="24" t="s">
        <v>23272</v>
      </c>
      <c r="C8206" s="17" t="s">
        <v>8278</v>
      </c>
      <c r="E8206" s="51" t="s">
        <v>51</v>
      </c>
    </row>
    <row r="8207" spans="2:5" ht="409.6" x14ac:dyDescent="0.2">
      <c r="B8207" s="24" t="s">
        <v>23273</v>
      </c>
      <c r="C8207" s="17" t="s">
        <v>8279</v>
      </c>
      <c r="E8207" s="51" t="s">
        <v>51</v>
      </c>
    </row>
    <row r="8208" spans="2:5" ht="409.6" x14ac:dyDescent="0.2">
      <c r="B8208" s="24" t="s">
        <v>23274</v>
      </c>
      <c r="C8208" s="17" t="s">
        <v>8280</v>
      </c>
      <c r="E8208" s="51" t="s">
        <v>51</v>
      </c>
    </row>
    <row r="8209" spans="2:5" ht="409.6" x14ac:dyDescent="0.2">
      <c r="B8209" s="24" t="s">
        <v>23275</v>
      </c>
      <c r="C8209" s="17" t="s">
        <v>8281</v>
      </c>
      <c r="E8209" s="51" t="s">
        <v>51</v>
      </c>
    </row>
    <row r="8210" spans="2:5" ht="409.6" x14ac:dyDescent="0.2">
      <c r="B8210" s="24" t="s">
        <v>23276</v>
      </c>
      <c r="C8210" s="17" t="s">
        <v>8282</v>
      </c>
      <c r="E8210" s="51" t="s">
        <v>51</v>
      </c>
    </row>
    <row r="8211" spans="2:5" ht="409.6" x14ac:dyDescent="0.2">
      <c r="B8211" s="24" t="s">
        <v>23277</v>
      </c>
      <c r="C8211" s="17" t="s">
        <v>8283</v>
      </c>
      <c r="E8211" s="51" t="s">
        <v>51</v>
      </c>
    </row>
    <row r="8212" spans="2:5" ht="409.6" x14ac:dyDescent="0.2">
      <c r="B8212" s="24" t="s">
        <v>23278</v>
      </c>
      <c r="C8212" s="17" t="s">
        <v>8284</v>
      </c>
      <c r="E8212" s="51" t="s">
        <v>51</v>
      </c>
    </row>
    <row r="8213" spans="2:5" ht="409.6" x14ac:dyDescent="0.2">
      <c r="B8213" s="24" t="s">
        <v>23279</v>
      </c>
      <c r="C8213" s="17" t="s">
        <v>8285</v>
      </c>
      <c r="E8213" s="51" t="s">
        <v>51</v>
      </c>
    </row>
    <row r="8214" spans="2:5" ht="409.6" x14ac:dyDescent="0.2">
      <c r="B8214" s="24" t="s">
        <v>23280</v>
      </c>
      <c r="C8214" s="17" t="s">
        <v>8286</v>
      </c>
      <c r="E8214" s="51" t="s">
        <v>51</v>
      </c>
    </row>
    <row r="8215" spans="2:5" ht="409.6" x14ac:dyDescent="0.2">
      <c r="B8215" s="24" t="s">
        <v>23281</v>
      </c>
      <c r="C8215" s="17" t="s">
        <v>8287</v>
      </c>
      <c r="E8215" s="51" t="s">
        <v>51</v>
      </c>
    </row>
    <row r="8216" spans="2:5" ht="409.6" x14ac:dyDescent="0.2">
      <c r="B8216" s="24" t="s">
        <v>23282</v>
      </c>
      <c r="C8216" s="17" t="s">
        <v>8288</v>
      </c>
      <c r="E8216" s="51" t="s">
        <v>51</v>
      </c>
    </row>
    <row r="8217" spans="2:5" ht="409.6" x14ac:dyDescent="0.2">
      <c r="B8217" s="24" t="s">
        <v>23283</v>
      </c>
      <c r="C8217" s="17" t="s">
        <v>8289</v>
      </c>
      <c r="E8217" s="51" t="s">
        <v>51</v>
      </c>
    </row>
    <row r="8218" spans="2:5" ht="409.6" x14ac:dyDescent="0.2">
      <c r="B8218" s="24" t="s">
        <v>23284</v>
      </c>
      <c r="C8218" s="17" t="s">
        <v>8290</v>
      </c>
      <c r="E8218" s="51" t="s">
        <v>51</v>
      </c>
    </row>
    <row r="8219" spans="2:5" ht="409.6" x14ac:dyDescent="0.2">
      <c r="B8219" s="24" t="s">
        <v>23285</v>
      </c>
      <c r="C8219" s="17" t="s">
        <v>8291</v>
      </c>
      <c r="E8219" s="51" t="s">
        <v>51</v>
      </c>
    </row>
    <row r="8220" spans="2:5" ht="409.6" x14ac:dyDescent="0.2">
      <c r="B8220" s="24" t="s">
        <v>23286</v>
      </c>
      <c r="C8220" s="17" t="s">
        <v>8292</v>
      </c>
      <c r="E8220" s="51" t="s">
        <v>51</v>
      </c>
    </row>
    <row r="8221" spans="2:5" ht="409.6" x14ac:dyDescent="0.2">
      <c r="B8221" s="24" t="s">
        <v>23287</v>
      </c>
      <c r="C8221" s="17" t="s">
        <v>8293</v>
      </c>
      <c r="E8221" s="51" t="s">
        <v>51</v>
      </c>
    </row>
    <row r="8222" spans="2:5" ht="409.6" x14ac:dyDescent="0.2">
      <c r="B8222" s="24" t="s">
        <v>23288</v>
      </c>
      <c r="C8222" s="17" t="s">
        <v>8294</v>
      </c>
      <c r="E8222" s="51" t="s">
        <v>51</v>
      </c>
    </row>
    <row r="8223" spans="2:5" ht="409.6" x14ac:dyDescent="0.2">
      <c r="B8223" s="24" t="s">
        <v>23289</v>
      </c>
      <c r="C8223" s="17" t="s">
        <v>8295</v>
      </c>
      <c r="E8223" s="51" t="s">
        <v>51</v>
      </c>
    </row>
    <row r="8224" spans="2:5" ht="409.6" x14ac:dyDescent="0.2">
      <c r="B8224" s="24" t="s">
        <v>23290</v>
      </c>
      <c r="C8224" s="17" t="s">
        <v>8296</v>
      </c>
      <c r="E8224" s="51" t="s">
        <v>51</v>
      </c>
    </row>
    <row r="8225" spans="2:5" ht="409.6" x14ac:dyDescent="0.2">
      <c r="B8225" s="24" t="s">
        <v>23291</v>
      </c>
      <c r="C8225" s="17" t="s">
        <v>8297</v>
      </c>
      <c r="E8225" s="51" t="s">
        <v>51</v>
      </c>
    </row>
    <row r="8226" spans="2:5" ht="409.6" x14ac:dyDescent="0.2">
      <c r="B8226" s="24" t="s">
        <v>23292</v>
      </c>
      <c r="C8226" s="17" t="s">
        <v>8298</v>
      </c>
      <c r="E8226" s="51" t="s">
        <v>51</v>
      </c>
    </row>
    <row r="8227" spans="2:5" ht="409.6" x14ac:dyDescent="0.2">
      <c r="B8227" s="24" t="s">
        <v>23293</v>
      </c>
      <c r="C8227" s="17" t="s">
        <v>8299</v>
      </c>
      <c r="E8227" s="51" t="s">
        <v>51</v>
      </c>
    </row>
    <row r="8228" spans="2:5" ht="409.6" x14ac:dyDescent="0.2">
      <c r="B8228" s="24" t="s">
        <v>23294</v>
      </c>
      <c r="C8228" s="17" t="s">
        <v>8300</v>
      </c>
      <c r="E8228" s="51" t="s">
        <v>51</v>
      </c>
    </row>
    <row r="8229" spans="2:5" ht="409.6" x14ac:dyDescent="0.2">
      <c r="B8229" s="24" t="s">
        <v>23295</v>
      </c>
      <c r="C8229" s="17" t="s">
        <v>8301</v>
      </c>
      <c r="E8229" s="51" t="s">
        <v>51</v>
      </c>
    </row>
    <row r="8230" spans="2:5" ht="409.6" x14ac:dyDescent="0.2">
      <c r="B8230" s="24" t="s">
        <v>23296</v>
      </c>
      <c r="C8230" s="17" t="s">
        <v>8302</v>
      </c>
      <c r="E8230" s="51" t="s">
        <v>51</v>
      </c>
    </row>
    <row r="8231" spans="2:5" ht="409.6" x14ac:dyDescent="0.2">
      <c r="B8231" s="24" t="s">
        <v>23297</v>
      </c>
      <c r="C8231" s="17" t="s">
        <v>8303</v>
      </c>
      <c r="E8231" s="51" t="s">
        <v>51</v>
      </c>
    </row>
    <row r="8232" spans="2:5" ht="409.6" x14ac:dyDescent="0.2">
      <c r="B8232" s="24" t="s">
        <v>23298</v>
      </c>
      <c r="C8232" s="17" t="s">
        <v>8304</v>
      </c>
      <c r="E8232" s="51" t="s">
        <v>51</v>
      </c>
    </row>
    <row r="8233" spans="2:5" ht="409.6" x14ac:dyDescent="0.2">
      <c r="B8233" s="24" t="s">
        <v>23299</v>
      </c>
      <c r="C8233" s="17" t="s">
        <v>8305</v>
      </c>
      <c r="E8233" s="51" t="s">
        <v>51</v>
      </c>
    </row>
    <row r="8234" spans="2:5" ht="409.6" x14ac:dyDescent="0.2">
      <c r="B8234" s="24" t="s">
        <v>23300</v>
      </c>
      <c r="C8234" s="17" t="s">
        <v>8306</v>
      </c>
      <c r="E8234" s="51" t="s">
        <v>51</v>
      </c>
    </row>
    <row r="8235" spans="2:5" ht="409.6" x14ac:dyDescent="0.2">
      <c r="B8235" s="24" t="s">
        <v>23301</v>
      </c>
      <c r="C8235" s="17" t="s">
        <v>8307</v>
      </c>
      <c r="E8235" s="51" t="s">
        <v>51</v>
      </c>
    </row>
    <row r="8236" spans="2:5" ht="409.6" x14ac:dyDescent="0.2">
      <c r="B8236" s="24" t="s">
        <v>23302</v>
      </c>
      <c r="C8236" s="17" t="s">
        <v>8308</v>
      </c>
      <c r="E8236" s="51" t="s">
        <v>51</v>
      </c>
    </row>
    <row r="8237" spans="2:5" ht="409.6" x14ac:dyDescent="0.2">
      <c r="B8237" s="24" t="s">
        <v>23303</v>
      </c>
      <c r="C8237" s="17" t="s">
        <v>8309</v>
      </c>
      <c r="E8237" s="51" t="s">
        <v>51</v>
      </c>
    </row>
    <row r="8238" spans="2:5" ht="409.6" x14ac:dyDescent="0.2">
      <c r="B8238" s="24" t="s">
        <v>23304</v>
      </c>
      <c r="C8238" s="17" t="s">
        <v>8310</v>
      </c>
      <c r="E8238" s="51" t="s">
        <v>51</v>
      </c>
    </row>
    <row r="8239" spans="2:5" ht="409.6" x14ac:dyDescent="0.2">
      <c r="B8239" s="24" t="s">
        <v>23305</v>
      </c>
      <c r="C8239" s="17" t="s">
        <v>8311</v>
      </c>
      <c r="E8239" s="51" t="s">
        <v>51</v>
      </c>
    </row>
    <row r="8240" spans="2:5" ht="409.6" x14ac:dyDescent="0.2">
      <c r="B8240" s="24" t="s">
        <v>23306</v>
      </c>
      <c r="C8240" s="17" t="s">
        <v>8312</v>
      </c>
      <c r="E8240" s="51" t="s">
        <v>51</v>
      </c>
    </row>
    <row r="8241" spans="2:5" ht="409.6" x14ac:dyDescent="0.2">
      <c r="B8241" s="24" t="s">
        <v>23307</v>
      </c>
      <c r="C8241" s="17" t="s">
        <v>8313</v>
      </c>
      <c r="E8241" s="51" t="s">
        <v>51</v>
      </c>
    </row>
    <row r="8242" spans="2:5" ht="409.6" x14ac:dyDescent="0.2">
      <c r="B8242" s="24" t="s">
        <v>23308</v>
      </c>
      <c r="C8242" s="17" t="s">
        <v>8314</v>
      </c>
      <c r="E8242" s="51" t="s">
        <v>51</v>
      </c>
    </row>
    <row r="8243" spans="2:5" ht="409.6" x14ac:dyDescent="0.2">
      <c r="B8243" s="24" t="s">
        <v>23309</v>
      </c>
      <c r="C8243" s="17" t="s">
        <v>8315</v>
      </c>
      <c r="E8243" s="51" t="s">
        <v>51</v>
      </c>
    </row>
    <row r="8244" spans="2:5" ht="409.6" x14ac:dyDescent="0.2">
      <c r="B8244" s="24" t="s">
        <v>23310</v>
      </c>
      <c r="C8244" s="17" t="s">
        <v>8316</v>
      </c>
      <c r="E8244" s="51" t="s">
        <v>51</v>
      </c>
    </row>
    <row r="8245" spans="2:5" ht="409.6" x14ac:dyDescent="0.2">
      <c r="B8245" s="24" t="s">
        <v>23311</v>
      </c>
      <c r="C8245" s="17" t="s">
        <v>8317</v>
      </c>
      <c r="E8245" s="51" t="s">
        <v>51</v>
      </c>
    </row>
    <row r="8246" spans="2:5" ht="409.6" x14ac:dyDescent="0.2">
      <c r="B8246" s="24" t="s">
        <v>23312</v>
      </c>
      <c r="C8246" s="17" t="s">
        <v>8318</v>
      </c>
      <c r="E8246" s="51" t="s">
        <v>51</v>
      </c>
    </row>
    <row r="8247" spans="2:5" ht="409.6" x14ac:dyDescent="0.2">
      <c r="B8247" s="24" t="s">
        <v>23313</v>
      </c>
      <c r="C8247" s="17" t="s">
        <v>8319</v>
      </c>
      <c r="E8247" s="51" t="s">
        <v>51</v>
      </c>
    </row>
    <row r="8248" spans="2:5" ht="409.6" x14ac:dyDescent="0.2">
      <c r="B8248" s="24" t="s">
        <v>23314</v>
      </c>
      <c r="C8248" s="17" t="s">
        <v>8320</v>
      </c>
      <c r="E8248" s="51" t="s">
        <v>51</v>
      </c>
    </row>
    <row r="8249" spans="2:5" ht="409.6" x14ac:dyDescent="0.2">
      <c r="B8249" s="24" t="s">
        <v>23315</v>
      </c>
      <c r="C8249" s="17" t="s">
        <v>8321</v>
      </c>
      <c r="E8249" s="51" t="s">
        <v>51</v>
      </c>
    </row>
    <row r="8250" spans="2:5" ht="409.6" x14ac:dyDescent="0.2">
      <c r="B8250" s="24" t="s">
        <v>23316</v>
      </c>
      <c r="C8250" s="17" t="s">
        <v>8322</v>
      </c>
      <c r="E8250" s="51" t="s">
        <v>51</v>
      </c>
    </row>
    <row r="8251" spans="2:5" ht="409.6" x14ac:dyDescent="0.2">
      <c r="B8251" s="24" t="s">
        <v>23317</v>
      </c>
      <c r="C8251" s="17" t="s">
        <v>8323</v>
      </c>
      <c r="E8251" s="51" t="s">
        <v>51</v>
      </c>
    </row>
    <row r="8252" spans="2:5" ht="409.6" x14ac:dyDescent="0.2">
      <c r="B8252" s="24" t="s">
        <v>23318</v>
      </c>
      <c r="C8252" s="17" t="s">
        <v>8324</v>
      </c>
      <c r="E8252" s="51" t="s">
        <v>51</v>
      </c>
    </row>
    <row r="8253" spans="2:5" ht="409.6" x14ac:dyDescent="0.2">
      <c r="B8253" s="24" t="s">
        <v>23319</v>
      </c>
      <c r="C8253" s="17" t="s">
        <v>8325</v>
      </c>
      <c r="E8253" s="51" t="s">
        <v>51</v>
      </c>
    </row>
    <row r="8254" spans="2:5" ht="409.6" x14ac:dyDescent="0.2">
      <c r="B8254" s="24" t="s">
        <v>23320</v>
      </c>
      <c r="C8254" s="17" t="s">
        <v>8326</v>
      </c>
      <c r="E8254" s="51" t="s">
        <v>51</v>
      </c>
    </row>
    <row r="8255" spans="2:5" ht="409.6" x14ac:dyDescent="0.2">
      <c r="B8255" s="24" t="s">
        <v>23321</v>
      </c>
      <c r="C8255" s="17" t="s">
        <v>8327</v>
      </c>
      <c r="E8255" s="51" t="s">
        <v>51</v>
      </c>
    </row>
    <row r="8256" spans="2:5" ht="409.6" x14ac:dyDescent="0.2">
      <c r="B8256" s="24" t="s">
        <v>23322</v>
      </c>
      <c r="C8256" s="17" t="s">
        <v>8328</v>
      </c>
      <c r="E8256" s="51" t="s">
        <v>51</v>
      </c>
    </row>
    <row r="8257" spans="2:5" ht="409.6" x14ac:dyDescent="0.2">
      <c r="B8257" s="24" t="s">
        <v>23323</v>
      </c>
      <c r="C8257" s="17" t="s">
        <v>8329</v>
      </c>
      <c r="E8257" s="51" t="s">
        <v>51</v>
      </c>
    </row>
    <row r="8258" spans="2:5" ht="409.6" x14ac:dyDescent="0.2">
      <c r="B8258" s="24" t="s">
        <v>23324</v>
      </c>
      <c r="C8258" s="17" t="s">
        <v>8330</v>
      </c>
      <c r="E8258" s="51" t="s">
        <v>51</v>
      </c>
    </row>
    <row r="8259" spans="2:5" ht="409.6" x14ac:dyDescent="0.2">
      <c r="B8259" s="24" t="s">
        <v>23325</v>
      </c>
      <c r="C8259" s="17" t="s">
        <v>8331</v>
      </c>
      <c r="E8259" s="51" t="s">
        <v>51</v>
      </c>
    </row>
    <row r="8260" spans="2:5" ht="409.6" x14ac:dyDescent="0.2">
      <c r="B8260" s="24" t="s">
        <v>23326</v>
      </c>
      <c r="C8260" s="17" t="s">
        <v>8332</v>
      </c>
      <c r="E8260" s="51" t="s">
        <v>51</v>
      </c>
    </row>
    <row r="8261" spans="2:5" ht="409.6" x14ac:dyDescent="0.2">
      <c r="B8261" s="24" t="s">
        <v>23327</v>
      </c>
      <c r="C8261" s="17" t="s">
        <v>8333</v>
      </c>
      <c r="E8261" s="51" t="s">
        <v>51</v>
      </c>
    </row>
    <row r="8262" spans="2:5" ht="409.6" x14ac:dyDescent="0.2">
      <c r="B8262" s="24" t="s">
        <v>23328</v>
      </c>
      <c r="C8262" s="17" t="s">
        <v>8334</v>
      </c>
      <c r="E8262" s="51" t="s">
        <v>51</v>
      </c>
    </row>
    <row r="8263" spans="2:5" ht="409.6" x14ac:dyDescent="0.2">
      <c r="B8263" s="24" t="s">
        <v>23329</v>
      </c>
      <c r="C8263" s="17" t="s">
        <v>8335</v>
      </c>
      <c r="E8263" s="51" t="s">
        <v>51</v>
      </c>
    </row>
    <row r="8264" spans="2:5" ht="409.6" x14ac:dyDescent="0.2">
      <c r="B8264" s="24" t="s">
        <v>23330</v>
      </c>
      <c r="C8264" s="17" t="s">
        <v>8336</v>
      </c>
      <c r="E8264" s="51" t="s">
        <v>51</v>
      </c>
    </row>
    <row r="8265" spans="2:5" ht="409.6" x14ac:dyDescent="0.2">
      <c r="B8265" s="24" t="s">
        <v>23331</v>
      </c>
      <c r="C8265" s="17" t="s">
        <v>8337</v>
      </c>
      <c r="E8265" s="51" t="s">
        <v>51</v>
      </c>
    </row>
    <row r="8266" spans="2:5" ht="409.6" x14ac:dyDescent="0.2">
      <c r="B8266" s="24" t="s">
        <v>23332</v>
      </c>
      <c r="C8266" s="17" t="s">
        <v>8338</v>
      </c>
      <c r="E8266" s="51" t="s">
        <v>51</v>
      </c>
    </row>
    <row r="8267" spans="2:5" ht="409.6" x14ac:dyDescent="0.2">
      <c r="B8267" s="24" t="s">
        <v>23333</v>
      </c>
      <c r="C8267" s="17" t="s">
        <v>8339</v>
      </c>
      <c r="E8267" s="51" t="s">
        <v>51</v>
      </c>
    </row>
    <row r="8268" spans="2:5" ht="409.6" x14ac:dyDescent="0.2">
      <c r="B8268" s="24" t="s">
        <v>23334</v>
      </c>
      <c r="C8268" s="17" t="s">
        <v>8340</v>
      </c>
      <c r="E8268" s="51" t="s">
        <v>51</v>
      </c>
    </row>
    <row r="8269" spans="2:5" ht="409.6" x14ac:dyDescent="0.2">
      <c r="B8269" s="24" t="s">
        <v>23335</v>
      </c>
      <c r="C8269" s="17" t="s">
        <v>8341</v>
      </c>
      <c r="E8269" s="51" t="s">
        <v>51</v>
      </c>
    </row>
    <row r="8270" spans="2:5" ht="409.6" x14ac:dyDescent="0.2">
      <c r="B8270" s="24" t="s">
        <v>23336</v>
      </c>
      <c r="C8270" s="17" t="s">
        <v>8342</v>
      </c>
      <c r="E8270" s="51" t="s">
        <v>51</v>
      </c>
    </row>
    <row r="8271" spans="2:5" ht="409.6" x14ac:dyDescent="0.2">
      <c r="B8271" s="24" t="s">
        <v>23337</v>
      </c>
      <c r="C8271" s="17" t="s">
        <v>8343</v>
      </c>
      <c r="E8271" s="51" t="s">
        <v>51</v>
      </c>
    </row>
    <row r="8272" spans="2:5" ht="409.6" x14ac:dyDescent="0.2">
      <c r="B8272" s="24" t="s">
        <v>23338</v>
      </c>
      <c r="C8272" s="17" t="s">
        <v>8344</v>
      </c>
      <c r="E8272" s="51" t="s">
        <v>51</v>
      </c>
    </row>
    <row r="8273" spans="2:5" ht="409.6" x14ac:dyDescent="0.2">
      <c r="B8273" s="24" t="s">
        <v>23339</v>
      </c>
      <c r="C8273" s="17" t="s">
        <v>8345</v>
      </c>
      <c r="E8273" s="51" t="s">
        <v>51</v>
      </c>
    </row>
    <row r="8274" spans="2:5" ht="409.6" x14ac:dyDescent="0.2">
      <c r="B8274" s="24" t="s">
        <v>23340</v>
      </c>
      <c r="C8274" s="17" t="s">
        <v>8346</v>
      </c>
      <c r="E8274" s="51" t="s">
        <v>51</v>
      </c>
    </row>
    <row r="8275" spans="2:5" ht="409.6" x14ac:dyDescent="0.2">
      <c r="B8275" s="24" t="s">
        <v>23341</v>
      </c>
      <c r="C8275" s="17" t="s">
        <v>8347</v>
      </c>
      <c r="E8275" s="51" t="s">
        <v>51</v>
      </c>
    </row>
    <row r="8276" spans="2:5" ht="409.6" x14ac:dyDescent="0.2">
      <c r="B8276" s="24" t="s">
        <v>23342</v>
      </c>
      <c r="C8276" s="17" t="s">
        <v>8348</v>
      </c>
      <c r="E8276" s="51" t="s">
        <v>51</v>
      </c>
    </row>
    <row r="8277" spans="2:5" ht="409.6" x14ac:dyDescent="0.2">
      <c r="B8277" s="24" t="s">
        <v>23343</v>
      </c>
      <c r="C8277" s="17" t="s">
        <v>8349</v>
      </c>
      <c r="E8277" s="51" t="s">
        <v>51</v>
      </c>
    </row>
    <row r="8278" spans="2:5" ht="409.6" x14ac:dyDescent="0.2">
      <c r="B8278" s="24" t="s">
        <v>23344</v>
      </c>
      <c r="C8278" s="17" t="s">
        <v>8350</v>
      </c>
      <c r="E8278" s="51" t="s">
        <v>51</v>
      </c>
    </row>
    <row r="8279" spans="2:5" ht="409.6" x14ac:dyDescent="0.2">
      <c r="B8279" s="24" t="s">
        <v>23345</v>
      </c>
      <c r="C8279" s="17" t="s">
        <v>8351</v>
      </c>
      <c r="E8279" s="51" t="s">
        <v>51</v>
      </c>
    </row>
    <row r="8280" spans="2:5" ht="409.6" x14ac:dyDescent="0.2">
      <c r="B8280" s="24" t="s">
        <v>23346</v>
      </c>
      <c r="C8280" s="17" t="s">
        <v>8352</v>
      </c>
      <c r="E8280" s="51" t="s">
        <v>51</v>
      </c>
    </row>
    <row r="8281" spans="2:5" ht="409.6" x14ac:dyDescent="0.2">
      <c r="B8281" s="24" t="s">
        <v>23347</v>
      </c>
      <c r="C8281" s="17" t="s">
        <v>8353</v>
      </c>
      <c r="E8281" s="51" t="s">
        <v>51</v>
      </c>
    </row>
    <row r="8282" spans="2:5" ht="409.6" x14ac:dyDescent="0.2">
      <c r="B8282" s="24" t="s">
        <v>23348</v>
      </c>
      <c r="C8282" s="17" t="s">
        <v>8354</v>
      </c>
      <c r="E8282" s="51" t="s">
        <v>51</v>
      </c>
    </row>
    <row r="8283" spans="2:5" ht="409.6" x14ac:dyDescent="0.2">
      <c r="B8283" s="24" t="s">
        <v>23349</v>
      </c>
      <c r="C8283" s="17" t="s">
        <v>8355</v>
      </c>
      <c r="E8283" s="51" t="s">
        <v>51</v>
      </c>
    </row>
    <row r="8284" spans="2:5" ht="409.6" x14ac:dyDescent="0.2">
      <c r="B8284" s="24" t="s">
        <v>23350</v>
      </c>
      <c r="C8284" s="17" t="s">
        <v>8356</v>
      </c>
      <c r="E8284" s="51" t="s">
        <v>51</v>
      </c>
    </row>
    <row r="8285" spans="2:5" ht="409.6" x14ac:dyDescent="0.2">
      <c r="B8285" s="24" t="s">
        <v>23351</v>
      </c>
      <c r="C8285" s="17" t="s">
        <v>8357</v>
      </c>
      <c r="E8285" s="51" t="s">
        <v>51</v>
      </c>
    </row>
    <row r="8286" spans="2:5" ht="409.6" x14ac:dyDescent="0.2">
      <c r="B8286" s="24" t="s">
        <v>23352</v>
      </c>
      <c r="C8286" s="17" t="s">
        <v>8358</v>
      </c>
      <c r="E8286" s="51" t="s">
        <v>51</v>
      </c>
    </row>
    <row r="8287" spans="2:5" ht="409.6" x14ac:dyDescent="0.2">
      <c r="B8287" s="24" t="s">
        <v>23353</v>
      </c>
      <c r="C8287" s="17" t="s">
        <v>8359</v>
      </c>
      <c r="E8287" s="51" t="s">
        <v>51</v>
      </c>
    </row>
    <row r="8288" spans="2:5" ht="409.6" x14ac:dyDescent="0.2">
      <c r="B8288" s="24" t="s">
        <v>23354</v>
      </c>
      <c r="C8288" s="17" t="s">
        <v>8360</v>
      </c>
      <c r="E8288" s="51" t="s">
        <v>51</v>
      </c>
    </row>
    <row r="8289" spans="2:5" ht="409.6" x14ac:dyDescent="0.2">
      <c r="B8289" s="24" t="s">
        <v>23355</v>
      </c>
      <c r="C8289" s="17" t="s">
        <v>8361</v>
      </c>
      <c r="E8289" s="51" t="s">
        <v>51</v>
      </c>
    </row>
    <row r="8290" spans="2:5" ht="409.6" x14ac:dyDescent="0.2">
      <c r="B8290" s="24" t="s">
        <v>23356</v>
      </c>
      <c r="C8290" s="17" t="s">
        <v>8362</v>
      </c>
      <c r="E8290" s="51" t="s">
        <v>51</v>
      </c>
    </row>
    <row r="8291" spans="2:5" ht="409.6" x14ac:dyDescent="0.2">
      <c r="B8291" s="24" t="s">
        <v>23357</v>
      </c>
      <c r="C8291" s="17" t="s">
        <v>8363</v>
      </c>
      <c r="E8291" s="51" t="s">
        <v>51</v>
      </c>
    </row>
    <row r="8292" spans="2:5" ht="409.6" x14ac:dyDescent="0.2">
      <c r="B8292" s="24" t="s">
        <v>23358</v>
      </c>
      <c r="C8292" s="17" t="s">
        <v>8364</v>
      </c>
      <c r="E8292" s="51" t="s">
        <v>51</v>
      </c>
    </row>
    <row r="8293" spans="2:5" ht="409.6" x14ac:dyDescent="0.2">
      <c r="B8293" s="24" t="s">
        <v>23359</v>
      </c>
      <c r="C8293" s="17" t="s">
        <v>8365</v>
      </c>
      <c r="E8293" s="51" t="s">
        <v>51</v>
      </c>
    </row>
    <row r="8294" spans="2:5" ht="409.6" x14ac:dyDescent="0.2">
      <c r="B8294" s="24" t="s">
        <v>23360</v>
      </c>
      <c r="C8294" s="17" t="s">
        <v>8366</v>
      </c>
      <c r="E8294" s="51" t="s">
        <v>51</v>
      </c>
    </row>
    <row r="8295" spans="2:5" ht="409.6" x14ac:dyDescent="0.2">
      <c r="B8295" s="24" t="s">
        <v>23361</v>
      </c>
      <c r="C8295" s="17" t="s">
        <v>8367</v>
      </c>
      <c r="E8295" s="51" t="s">
        <v>51</v>
      </c>
    </row>
    <row r="8296" spans="2:5" ht="409.6" x14ac:dyDescent="0.2">
      <c r="B8296" s="24" t="s">
        <v>23362</v>
      </c>
      <c r="C8296" s="17" t="s">
        <v>8368</v>
      </c>
      <c r="E8296" s="51" t="s">
        <v>51</v>
      </c>
    </row>
    <row r="8297" spans="2:5" ht="409.6" x14ac:dyDescent="0.2">
      <c r="B8297" s="24" t="s">
        <v>23363</v>
      </c>
      <c r="C8297" s="17" t="s">
        <v>8369</v>
      </c>
      <c r="E8297" s="51" t="s">
        <v>51</v>
      </c>
    </row>
    <row r="8298" spans="2:5" ht="409.6" x14ac:dyDescent="0.2">
      <c r="B8298" s="24" t="s">
        <v>23364</v>
      </c>
      <c r="C8298" s="17" t="s">
        <v>8370</v>
      </c>
      <c r="E8298" s="51" t="s">
        <v>51</v>
      </c>
    </row>
    <row r="8299" spans="2:5" ht="409.6" x14ac:dyDescent="0.2">
      <c r="B8299" s="24" t="s">
        <v>23365</v>
      </c>
      <c r="C8299" s="17" t="s">
        <v>8371</v>
      </c>
      <c r="E8299" s="51" t="s">
        <v>51</v>
      </c>
    </row>
    <row r="8300" spans="2:5" ht="409.6" x14ac:dyDescent="0.2">
      <c r="B8300" s="24" t="s">
        <v>23366</v>
      </c>
      <c r="C8300" s="17" t="s">
        <v>8372</v>
      </c>
      <c r="E8300" s="51" t="s">
        <v>51</v>
      </c>
    </row>
    <row r="8301" spans="2:5" ht="409.6" x14ac:dyDescent="0.2">
      <c r="B8301" s="24" t="s">
        <v>23367</v>
      </c>
      <c r="C8301" s="17" t="s">
        <v>8373</v>
      </c>
      <c r="E8301" s="51" t="s">
        <v>51</v>
      </c>
    </row>
    <row r="8302" spans="2:5" ht="409.6" x14ac:dyDescent="0.2">
      <c r="B8302" s="24" t="s">
        <v>23368</v>
      </c>
      <c r="C8302" s="17" t="s">
        <v>8374</v>
      </c>
      <c r="E8302" s="51" t="s">
        <v>51</v>
      </c>
    </row>
    <row r="8303" spans="2:5" ht="409.6" x14ac:dyDescent="0.2">
      <c r="B8303" s="24" t="s">
        <v>23369</v>
      </c>
      <c r="C8303" s="17" t="s">
        <v>8375</v>
      </c>
      <c r="E8303" s="51" t="s">
        <v>51</v>
      </c>
    </row>
    <row r="8304" spans="2:5" ht="409.6" x14ac:dyDescent="0.2">
      <c r="B8304" s="24" t="s">
        <v>23370</v>
      </c>
      <c r="C8304" s="17" t="s">
        <v>8376</v>
      </c>
      <c r="E8304" s="51" t="s">
        <v>51</v>
      </c>
    </row>
    <row r="8305" spans="2:5" ht="409.6" x14ac:dyDescent="0.2">
      <c r="B8305" s="24" t="s">
        <v>23371</v>
      </c>
      <c r="C8305" s="17" t="s">
        <v>8377</v>
      </c>
      <c r="E8305" s="51" t="s">
        <v>51</v>
      </c>
    </row>
    <row r="8306" spans="2:5" ht="409.6" x14ac:dyDescent="0.2">
      <c r="B8306" s="24" t="s">
        <v>23372</v>
      </c>
      <c r="C8306" s="17" t="s">
        <v>8378</v>
      </c>
      <c r="E8306" s="51" t="s">
        <v>51</v>
      </c>
    </row>
    <row r="8307" spans="2:5" ht="409.6" x14ac:dyDescent="0.2">
      <c r="B8307" s="24" t="s">
        <v>23373</v>
      </c>
      <c r="C8307" s="17" t="s">
        <v>8379</v>
      </c>
      <c r="E8307" s="51" t="s">
        <v>51</v>
      </c>
    </row>
    <row r="8308" spans="2:5" ht="409.6" x14ac:dyDescent="0.2">
      <c r="B8308" s="24" t="s">
        <v>23374</v>
      </c>
      <c r="C8308" s="17" t="s">
        <v>8380</v>
      </c>
      <c r="E8308" s="51" t="s">
        <v>51</v>
      </c>
    </row>
    <row r="8309" spans="2:5" ht="409.6" x14ac:dyDescent="0.2">
      <c r="B8309" s="24" t="s">
        <v>23375</v>
      </c>
      <c r="C8309" s="17" t="s">
        <v>8381</v>
      </c>
      <c r="E8309" s="51" t="s">
        <v>51</v>
      </c>
    </row>
    <row r="8310" spans="2:5" ht="409.6" x14ac:dyDescent="0.2">
      <c r="B8310" s="24" t="s">
        <v>23376</v>
      </c>
      <c r="C8310" s="17" t="s">
        <v>8382</v>
      </c>
      <c r="E8310" s="51" t="s">
        <v>51</v>
      </c>
    </row>
    <row r="8311" spans="2:5" ht="409.6" x14ac:dyDescent="0.2">
      <c r="B8311" s="24" t="s">
        <v>23377</v>
      </c>
      <c r="C8311" s="17" t="s">
        <v>8383</v>
      </c>
      <c r="E8311" s="51" t="s">
        <v>51</v>
      </c>
    </row>
    <row r="8312" spans="2:5" ht="409.6" x14ac:dyDescent="0.2">
      <c r="B8312" s="24" t="s">
        <v>23378</v>
      </c>
      <c r="C8312" s="17" t="s">
        <v>8384</v>
      </c>
      <c r="E8312" s="51" t="s">
        <v>51</v>
      </c>
    </row>
    <row r="8313" spans="2:5" ht="409.6" x14ac:dyDescent="0.2">
      <c r="B8313" s="24" t="s">
        <v>23379</v>
      </c>
      <c r="C8313" s="17" t="s">
        <v>8385</v>
      </c>
      <c r="E8313" s="51" t="s">
        <v>51</v>
      </c>
    </row>
    <row r="8314" spans="2:5" ht="409.6" x14ac:dyDescent="0.2">
      <c r="B8314" s="24" t="s">
        <v>23380</v>
      </c>
      <c r="C8314" s="17" t="s">
        <v>8386</v>
      </c>
      <c r="E8314" s="51" t="s">
        <v>51</v>
      </c>
    </row>
    <row r="8315" spans="2:5" ht="409.6" x14ac:dyDescent="0.2">
      <c r="B8315" s="24" t="s">
        <v>23381</v>
      </c>
      <c r="C8315" s="17" t="s">
        <v>8387</v>
      </c>
      <c r="E8315" s="51" t="s">
        <v>51</v>
      </c>
    </row>
    <row r="8316" spans="2:5" ht="409.6" x14ac:dyDescent="0.2">
      <c r="B8316" s="24" t="s">
        <v>23382</v>
      </c>
      <c r="C8316" s="17" t="s">
        <v>8388</v>
      </c>
      <c r="E8316" s="51" t="s">
        <v>51</v>
      </c>
    </row>
    <row r="8317" spans="2:5" ht="409.6" x14ac:dyDescent="0.2">
      <c r="B8317" s="24" t="s">
        <v>23383</v>
      </c>
      <c r="C8317" s="17" t="s">
        <v>8389</v>
      </c>
      <c r="E8317" s="51" t="s">
        <v>51</v>
      </c>
    </row>
    <row r="8318" spans="2:5" ht="409.6" x14ac:dyDescent="0.2">
      <c r="B8318" s="24" t="s">
        <v>23384</v>
      </c>
      <c r="C8318" s="17" t="s">
        <v>8390</v>
      </c>
      <c r="E8318" s="51" t="s">
        <v>51</v>
      </c>
    </row>
    <row r="8319" spans="2:5" ht="409.6" x14ac:dyDescent="0.2">
      <c r="B8319" s="24" t="s">
        <v>23385</v>
      </c>
      <c r="C8319" s="17" t="s">
        <v>8391</v>
      </c>
      <c r="E8319" s="51" t="s">
        <v>51</v>
      </c>
    </row>
    <row r="8320" spans="2:5" ht="409.6" x14ac:dyDescent="0.2">
      <c r="B8320" s="24" t="s">
        <v>23386</v>
      </c>
      <c r="C8320" s="17" t="s">
        <v>8392</v>
      </c>
      <c r="E8320" s="51" t="s">
        <v>51</v>
      </c>
    </row>
    <row r="8321" spans="2:5" ht="409.6" x14ac:dyDescent="0.2">
      <c r="B8321" s="24" t="s">
        <v>23387</v>
      </c>
      <c r="C8321" s="17" t="s">
        <v>8393</v>
      </c>
      <c r="E8321" s="51" t="s">
        <v>51</v>
      </c>
    </row>
    <row r="8322" spans="2:5" ht="409.6" x14ac:dyDescent="0.2">
      <c r="B8322" s="24" t="s">
        <v>23388</v>
      </c>
      <c r="C8322" s="17" t="s">
        <v>8394</v>
      </c>
      <c r="E8322" s="51" t="s">
        <v>51</v>
      </c>
    </row>
    <row r="8323" spans="2:5" ht="409.6" x14ac:dyDescent="0.2">
      <c r="B8323" s="24" t="s">
        <v>23389</v>
      </c>
      <c r="C8323" s="17" t="s">
        <v>8395</v>
      </c>
      <c r="E8323" s="51" t="s">
        <v>51</v>
      </c>
    </row>
    <row r="8324" spans="2:5" ht="409.6" x14ac:dyDescent="0.2">
      <c r="B8324" s="24" t="s">
        <v>23390</v>
      </c>
      <c r="C8324" s="17" t="s">
        <v>8396</v>
      </c>
      <c r="E8324" s="51" t="s">
        <v>51</v>
      </c>
    </row>
    <row r="8325" spans="2:5" ht="409.6" x14ac:dyDescent="0.2">
      <c r="B8325" s="24" t="s">
        <v>23391</v>
      </c>
      <c r="C8325" s="17" t="s">
        <v>8397</v>
      </c>
      <c r="E8325" s="51" t="s">
        <v>51</v>
      </c>
    </row>
    <row r="8326" spans="2:5" ht="409.6" x14ac:dyDescent="0.2">
      <c r="B8326" s="24" t="s">
        <v>23392</v>
      </c>
      <c r="C8326" s="17" t="s">
        <v>8398</v>
      </c>
      <c r="E8326" s="51" t="s">
        <v>51</v>
      </c>
    </row>
    <row r="8327" spans="2:5" ht="409.6" x14ac:dyDescent="0.2">
      <c r="B8327" s="24" t="s">
        <v>23393</v>
      </c>
      <c r="C8327" s="17" t="s">
        <v>8399</v>
      </c>
      <c r="E8327" s="51" t="s">
        <v>51</v>
      </c>
    </row>
    <row r="8328" spans="2:5" ht="409.6" x14ac:dyDescent="0.2">
      <c r="B8328" s="24" t="s">
        <v>23394</v>
      </c>
      <c r="C8328" s="17" t="s">
        <v>8400</v>
      </c>
      <c r="E8328" s="51" t="s">
        <v>51</v>
      </c>
    </row>
    <row r="8329" spans="2:5" ht="409.6" x14ac:dyDescent="0.2">
      <c r="B8329" s="24" t="s">
        <v>23395</v>
      </c>
      <c r="C8329" s="17" t="s">
        <v>8401</v>
      </c>
      <c r="E8329" s="51" t="s">
        <v>51</v>
      </c>
    </row>
    <row r="8330" spans="2:5" ht="409.6" x14ac:dyDescent="0.2">
      <c r="B8330" s="24" t="s">
        <v>23396</v>
      </c>
      <c r="C8330" s="17" t="s">
        <v>8402</v>
      </c>
      <c r="E8330" s="51" t="s">
        <v>51</v>
      </c>
    </row>
    <row r="8331" spans="2:5" ht="409.6" x14ac:dyDescent="0.2">
      <c r="B8331" s="24" t="s">
        <v>23397</v>
      </c>
      <c r="C8331" s="17" t="s">
        <v>8403</v>
      </c>
      <c r="E8331" s="51" t="s">
        <v>51</v>
      </c>
    </row>
    <row r="8332" spans="2:5" ht="409.6" x14ac:dyDescent="0.2">
      <c r="B8332" s="24" t="s">
        <v>23398</v>
      </c>
      <c r="C8332" s="17" t="s">
        <v>8404</v>
      </c>
      <c r="E8332" s="51" t="s">
        <v>51</v>
      </c>
    </row>
    <row r="8333" spans="2:5" ht="409.6" x14ac:dyDescent="0.2">
      <c r="B8333" s="24" t="s">
        <v>23399</v>
      </c>
      <c r="C8333" s="17" t="s">
        <v>8405</v>
      </c>
      <c r="E8333" s="51" t="s">
        <v>51</v>
      </c>
    </row>
    <row r="8334" spans="2:5" ht="409.6" x14ac:dyDescent="0.2">
      <c r="B8334" s="24" t="s">
        <v>23400</v>
      </c>
      <c r="C8334" s="17" t="s">
        <v>8406</v>
      </c>
      <c r="E8334" s="51" t="s">
        <v>51</v>
      </c>
    </row>
    <row r="8335" spans="2:5" ht="409.6" x14ac:dyDescent="0.2">
      <c r="B8335" s="24" t="s">
        <v>23401</v>
      </c>
      <c r="C8335" s="17" t="s">
        <v>8407</v>
      </c>
      <c r="E8335" s="51" t="s">
        <v>51</v>
      </c>
    </row>
    <row r="8336" spans="2:5" ht="409.6" x14ac:dyDescent="0.2">
      <c r="B8336" s="24" t="s">
        <v>23402</v>
      </c>
      <c r="C8336" s="17" t="s">
        <v>8408</v>
      </c>
      <c r="E8336" s="51" t="s">
        <v>51</v>
      </c>
    </row>
    <row r="8337" spans="2:5" ht="409.6" x14ac:dyDescent="0.2">
      <c r="B8337" s="24" t="s">
        <v>23403</v>
      </c>
      <c r="C8337" s="17" t="s">
        <v>8409</v>
      </c>
      <c r="E8337" s="51" t="s">
        <v>51</v>
      </c>
    </row>
    <row r="8338" spans="2:5" ht="409.6" x14ac:dyDescent="0.2">
      <c r="B8338" s="24" t="s">
        <v>23404</v>
      </c>
      <c r="C8338" s="17" t="s">
        <v>8410</v>
      </c>
      <c r="E8338" s="51" t="s">
        <v>51</v>
      </c>
    </row>
    <row r="8339" spans="2:5" ht="409.6" x14ac:dyDescent="0.2">
      <c r="B8339" s="24" t="s">
        <v>23405</v>
      </c>
      <c r="C8339" s="17" t="s">
        <v>8411</v>
      </c>
      <c r="E8339" s="51" t="s">
        <v>51</v>
      </c>
    </row>
    <row r="8340" spans="2:5" ht="409.6" x14ac:dyDescent="0.2">
      <c r="B8340" s="24" t="s">
        <v>23406</v>
      </c>
      <c r="C8340" s="17" t="s">
        <v>8412</v>
      </c>
      <c r="E8340" s="51" t="s">
        <v>51</v>
      </c>
    </row>
    <row r="8341" spans="2:5" ht="409.6" x14ac:dyDescent="0.2">
      <c r="B8341" s="24" t="s">
        <v>23407</v>
      </c>
      <c r="C8341" s="17" t="s">
        <v>8413</v>
      </c>
      <c r="E8341" s="51" t="s">
        <v>51</v>
      </c>
    </row>
    <row r="8342" spans="2:5" ht="409.6" x14ac:dyDescent="0.2">
      <c r="B8342" s="24" t="s">
        <v>23408</v>
      </c>
      <c r="C8342" s="17" t="s">
        <v>8414</v>
      </c>
      <c r="E8342" s="51" t="s">
        <v>51</v>
      </c>
    </row>
    <row r="8343" spans="2:5" ht="409.6" x14ac:dyDescent="0.2">
      <c r="B8343" s="24" t="s">
        <v>23409</v>
      </c>
      <c r="C8343" s="17" t="s">
        <v>8415</v>
      </c>
      <c r="E8343" s="51" t="s">
        <v>51</v>
      </c>
    </row>
    <row r="8344" spans="2:5" ht="409.6" x14ac:dyDescent="0.2">
      <c r="B8344" s="24" t="s">
        <v>23410</v>
      </c>
      <c r="C8344" s="17" t="s">
        <v>8416</v>
      </c>
      <c r="E8344" s="51" t="s">
        <v>51</v>
      </c>
    </row>
    <row r="8345" spans="2:5" ht="409.6" x14ac:dyDescent="0.2">
      <c r="B8345" s="24" t="s">
        <v>23411</v>
      </c>
      <c r="C8345" s="17" t="s">
        <v>8417</v>
      </c>
      <c r="E8345" s="51" t="s">
        <v>51</v>
      </c>
    </row>
    <row r="8346" spans="2:5" ht="409.6" x14ac:dyDescent="0.2">
      <c r="B8346" s="24" t="s">
        <v>23412</v>
      </c>
      <c r="C8346" s="17" t="s">
        <v>8418</v>
      </c>
      <c r="E8346" s="51" t="s">
        <v>51</v>
      </c>
    </row>
    <row r="8347" spans="2:5" ht="409.6" x14ac:dyDescent="0.2">
      <c r="B8347" s="24" t="s">
        <v>23413</v>
      </c>
      <c r="C8347" s="17" t="s">
        <v>8419</v>
      </c>
      <c r="E8347" s="51" t="s">
        <v>51</v>
      </c>
    </row>
    <row r="8348" spans="2:5" ht="409.6" x14ac:dyDescent="0.2">
      <c r="B8348" s="24" t="s">
        <v>23414</v>
      </c>
      <c r="C8348" s="17" t="s">
        <v>8420</v>
      </c>
      <c r="E8348" s="51" t="s">
        <v>51</v>
      </c>
    </row>
    <row r="8349" spans="2:5" ht="409.6" x14ac:dyDescent="0.2">
      <c r="B8349" s="24" t="s">
        <v>23415</v>
      </c>
      <c r="C8349" s="17" t="s">
        <v>8421</v>
      </c>
      <c r="E8349" s="51" t="s">
        <v>51</v>
      </c>
    </row>
    <row r="8350" spans="2:5" ht="409.6" x14ac:dyDescent="0.2">
      <c r="B8350" s="24" t="s">
        <v>23416</v>
      </c>
      <c r="C8350" s="17" t="s">
        <v>8422</v>
      </c>
      <c r="E8350" s="51" t="s">
        <v>51</v>
      </c>
    </row>
    <row r="8351" spans="2:5" ht="409.6" x14ac:dyDescent="0.2">
      <c r="B8351" s="24" t="s">
        <v>23417</v>
      </c>
      <c r="C8351" s="17" t="s">
        <v>8423</v>
      </c>
      <c r="E8351" s="51" t="s">
        <v>51</v>
      </c>
    </row>
    <row r="8352" spans="2:5" ht="409.6" x14ac:dyDescent="0.2">
      <c r="B8352" s="24" t="s">
        <v>23418</v>
      </c>
      <c r="C8352" s="17" t="s">
        <v>8424</v>
      </c>
      <c r="E8352" s="51" t="s">
        <v>51</v>
      </c>
    </row>
    <row r="8353" spans="2:5" ht="409.6" x14ac:dyDescent="0.2">
      <c r="B8353" s="24" t="s">
        <v>23419</v>
      </c>
      <c r="C8353" s="17" t="s">
        <v>8425</v>
      </c>
      <c r="E8353" s="51" t="s">
        <v>51</v>
      </c>
    </row>
    <row r="8354" spans="2:5" ht="409.6" x14ac:dyDescent="0.2">
      <c r="B8354" s="24" t="s">
        <v>23420</v>
      </c>
      <c r="C8354" s="17" t="s">
        <v>8426</v>
      </c>
      <c r="E8354" s="51" t="s">
        <v>51</v>
      </c>
    </row>
    <row r="8355" spans="2:5" ht="409.6" x14ac:dyDescent="0.2">
      <c r="B8355" s="24" t="s">
        <v>23421</v>
      </c>
      <c r="C8355" s="17" t="s">
        <v>8427</v>
      </c>
      <c r="E8355" s="51" t="s">
        <v>51</v>
      </c>
    </row>
    <row r="8356" spans="2:5" ht="409.6" x14ac:dyDescent="0.2">
      <c r="B8356" s="24" t="s">
        <v>23422</v>
      </c>
      <c r="C8356" s="17" t="s">
        <v>8428</v>
      </c>
      <c r="E8356" s="51" t="s">
        <v>51</v>
      </c>
    </row>
    <row r="8357" spans="2:5" ht="409.6" x14ac:dyDescent="0.2">
      <c r="B8357" s="24" t="s">
        <v>23423</v>
      </c>
      <c r="C8357" s="17" t="s">
        <v>8429</v>
      </c>
      <c r="E8357" s="51" t="s">
        <v>51</v>
      </c>
    </row>
    <row r="8358" spans="2:5" ht="409.6" x14ac:dyDescent="0.2">
      <c r="B8358" s="24" t="s">
        <v>23424</v>
      </c>
      <c r="C8358" s="17" t="s">
        <v>8430</v>
      </c>
      <c r="E8358" s="51" t="s">
        <v>51</v>
      </c>
    </row>
    <row r="8359" spans="2:5" ht="409.6" x14ac:dyDescent="0.2">
      <c r="B8359" s="24" t="s">
        <v>23425</v>
      </c>
      <c r="C8359" s="17" t="s">
        <v>8431</v>
      </c>
      <c r="E8359" s="51" t="s">
        <v>51</v>
      </c>
    </row>
    <row r="8360" spans="2:5" ht="409.6" x14ac:dyDescent="0.2">
      <c r="B8360" s="24" t="s">
        <v>23426</v>
      </c>
      <c r="C8360" s="17" t="s">
        <v>8432</v>
      </c>
      <c r="E8360" s="51" t="s">
        <v>51</v>
      </c>
    </row>
    <row r="8361" spans="2:5" ht="409.6" x14ac:dyDescent="0.2">
      <c r="B8361" s="24" t="s">
        <v>23427</v>
      </c>
      <c r="C8361" s="17" t="s">
        <v>8433</v>
      </c>
      <c r="E8361" s="51" t="s">
        <v>51</v>
      </c>
    </row>
    <row r="8362" spans="2:5" ht="409.6" x14ac:dyDescent="0.2">
      <c r="B8362" s="24" t="s">
        <v>23428</v>
      </c>
      <c r="C8362" s="17" t="s">
        <v>8434</v>
      </c>
      <c r="E8362" s="51" t="s">
        <v>51</v>
      </c>
    </row>
    <row r="8363" spans="2:5" ht="409.6" x14ac:dyDescent="0.2">
      <c r="B8363" s="24" t="s">
        <v>23429</v>
      </c>
      <c r="C8363" s="17" t="s">
        <v>8435</v>
      </c>
      <c r="E8363" s="51" t="s">
        <v>51</v>
      </c>
    </row>
    <row r="8364" spans="2:5" ht="409.6" x14ac:dyDescent="0.2">
      <c r="B8364" s="24" t="s">
        <v>23430</v>
      </c>
      <c r="C8364" s="17" t="s">
        <v>8436</v>
      </c>
      <c r="E8364" s="51" t="s">
        <v>51</v>
      </c>
    </row>
    <row r="8365" spans="2:5" ht="409.6" x14ac:dyDescent="0.2">
      <c r="B8365" s="24" t="s">
        <v>23431</v>
      </c>
      <c r="C8365" s="17" t="s">
        <v>8437</v>
      </c>
      <c r="E8365" s="51" t="s">
        <v>51</v>
      </c>
    </row>
    <row r="8366" spans="2:5" ht="409.6" x14ac:dyDescent="0.2">
      <c r="B8366" s="24" t="s">
        <v>23432</v>
      </c>
      <c r="C8366" s="17" t="s">
        <v>8438</v>
      </c>
      <c r="E8366" s="51" t="s">
        <v>51</v>
      </c>
    </row>
    <row r="8367" spans="2:5" ht="409.6" x14ac:dyDescent="0.2">
      <c r="B8367" s="24" t="s">
        <v>23433</v>
      </c>
      <c r="C8367" s="17" t="s">
        <v>8439</v>
      </c>
      <c r="E8367" s="51" t="s">
        <v>51</v>
      </c>
    </row>
    <row r="8368" spans="2:5" ht="409.6" x14ac:dyDescent="0.2">
      <c r="B8368" s="24" t="s">
        <v>23434</v>
      </c>
      <c r="C8368" s="17" t="s">
        <v>8440</v>
      </c>
      <c r="E8368" s="51" t="s">
        <v>51</v>
      </c>
    </row>
    <row r="8369" spans="2:5" ht="409.6" x14ac:dyDescent="0.2">
      <c r="B8369" s="24" t="s">
        <v>23435</v>
      </c>
      <c r="C8369" s="17" t="s">
        <v>8441</v>
      </c>
      <c r="E8369" s="51" t="s">
        <v>51</v>
      </c>
    </row>
    <row r="8370" spans="2:5" ht="409.6" x14ac:dyDescent="0.2">
      <c r="B8370" s="24" t="s">
        <v>23436</v>
      </c>
      <c r="C8370" s="17" t="s">
        <v>8442</v>
      </c>
      <c r="E8370" s="51" t="s">
        <v>51</v>
      </c>
    </row>
    <row r="8371" spans="2:5" ht="409.6" x14ac:dyDescent="0.2">
      <c r="B8371" s="24" t="s">
        <v>23437</v>
      </c>
      <c r="C8371" s="17" t="s">
        <v>8443</v>
      </c>
      <c r="E8371" s="51" t="s">
        <v>51</v>
      </c>
    </row>
    <row r="8372" spans="2:5" ht="409.6" x14ac:dyDescent="0.2">
      <c r="B8372" s="24" t="s">
        <v>23438</v>
      </c>
      <c r="C8372" s="17" t="s">
        <v>8444</v>
      </c>
      <c r="E8372" s="51" t="s">
        <v>51</v>
      </c>
    </row>
    <row r="8373" spans="2:5" ht="409.6" x14ac:dyDescent="0.2">
      <c r="B8373" s="24" t="s">
        <v>23439</v>
      </c>
      <c r="C8373" s="17" t="s">
        <v>8445</v>
      </c>
      <c r="E8373" s="51" t="s">
        <v>51</v>
      </c>
    </row>
    <row r="8374" spans="2:5" ht="409.6" x14ac:dyDescent="0.2">
      <c r="B8374" s="24" t="s">
        <v>23440</v>
      </c>
      <c r="C8374" s="17" t="s">
        <v>8446</v>
      </c>
      <c r="E8374" s="51" t="s">
        <v>51</v>
      </c>
    </row>
    <row r="8375" spans="2:5" ht="409.6" x14ac:dyDescent="0.2">
      <c r="B8375" s="24" t="s">
        <v>23441</v>
      </c>
      <c r="C8375" s="17" t="s">
        <v>8447</v>
      </c>
      <c r="E8375" s="51" t="s">
        <v>51</v>
      </c>
    </row>
    <row r="8376" spans="2:5" ht="409.6" x14ac:dyDescent="0.2">
      <c r="B8376" s="24" t="s">
        <v>23442</v>
      </c>
      <c r="C8376" s="17" t="s">
        <v>8448</v>
      </c>
      <c r="E8376" s="51" t="s">
        <v>51</v>
      </c>
    </row>
    <row r="8377" spans="2:5" ht="409.6" x14ac:dyDescent="0.2">
      <c r="B8377" s="24" t="s">
        <v>23443</v>
      </c>
      <c r="C8377" s="17" t="s">
        <v>8449</v>
      </c>
      <c r="E8377" s="51" t="s">
        <v>51</v>
      </c>
    </row>
    <row r="8378" spans="2:5" ht="409.6" x14ac:dyDescent="0.2">
      <c r="B8378" s="24" t="s">
        <v>23444</v>
      </c>
      <c r="C8378" s="17" t="s">
        <v>8450</v>
      </c>
      <c r="E8378" s="51" t="s">
        <v>51</v>
      </c>
    </row>
    <row r="8379" spans="2:5" ht="409.6" x14ac:dyDescent="0.2">
      <c r="B8379" s="24" t="s">
        <v>23445</v>
      </c>
      <c r="C8379" s="17" t="s">
        <v>8451</v>
      </c>
      <c r="E8379" s="51" t="s">
        <v>51</v>
      </c>
    </row>
    <row r="8380" spans="2:5" ht="409.6" x14ac:dyDescent="0.2">
      <c r="B8380" s="24" t="s">
        <v>23446</v>
      </c>
      <c r="C8380" s="17" t="s">
        <v>8452</v>
      </c>
      <c r="E8380" s="51" t="s">
        <v>51</v>
      </c>
    </row>
    <row r="8381" spans="2:5" ht="409.6" x14ac:dyDescent="0.2">
      <c r="B8381" s="24" t="s">
        <v>23447</v>
      </c>
      <c r="C8381" s="17" t="s">
        <v>8453</v>
      </c>
      <c r="E8381" s="51" t="s">
        <v>51</v>
      </c>
    </row>
    <row r="8382" spans="2:5" ht="409.6" x14ac:dyDescent="0.2">
      <c r="B8382" s="24" t="s">
        <v>23448</v>
      </c>
      <c r="C8382" s="17" t="s">
        <v>8454</v>
      </c>
      <c r="E8382" s="51" t="s">
        <v>51</v>
      </c>
    </row>
    <row r="8383" spans="2:5" ht="409.6" x14ac:dyDescent="0.2">
      <c r="B8383" s="24" t="s">
        <v>23449</v>
      </c>
      <c r="C8383" s="17" t="s">
        <v>8455</v>
      </c>
      <c r="E8383" s="51" t="s">
        <v>51</v>
      </c>
    </row>
    <row r="8384" spans="2:5" ht="409.6" x14ac:dyDescent="0.2">
      <c r="B8384" s="24" t="s">
        <v>23450</v>
      </c>
      <c r="C8384" s="17" t="s">
        <v>8456</v>
      </c>
      <c r="E8384" s="51" t="s">
        <v>51</v>
      </c>
    </row>
    <row r="8385" spans="2:5" ht="409.6" x14ac:dyDescent="0.2">
      <c r="B8385" s="24" t="s">
        <v>23451</v>
      </c>
      <c r="C8385" s="17" t="s">
        <v>8457</v>
      </c>
      <c r="E8385" s="51" t="s">
        <v>51</v>
      </c>
    </row>
    <row r="8386" spans="2:5" ht="409.6" x14ac:dyDescent="0.2">
      <c r="B8386" s="24" t="s">
        <v>23452</v>
      </c>
      <c r="C8386" s="17" t="s">
        <v>8458</v>
      </c>
      <c r="E8386" s="51" t="s">
        <v>51</v>
      </c>
    </row>
    <row r="8387" spans="2:5" ht="409.6" x14ac:dyDescent="0.2">
      <c r="B8387" s="24" t="s">
        <v>23453</v>
      </c>
      <c r="C8387" s="17" t="s">
        <v>8459</v>
      </c>
      <c r="E8387" s="51" t="s">
        <v>51</v>
      </c>
    </row>
    <row r="8388" spans="2:5" ht="409.6" x14ac:dyDescent="0.2">
      <c r="B8388" s="24" t="s">
        <v>23454</v>
      </c>
      <c r="C8388" s="17" t="s">
        <v>8460</v>
      </c>
      <c r="E8388" s="51" t="s">
        <v>51</v>
      </c>
    </row>
    <row r="8389" spans="2:5" ht="409.6" x14ac:dyDescent="0.2">
      <c r="B8389" s="24" t="s">
        <v>23455</v>
      </c>
      <c r="C8389" s="17" t="s">
        <v>8461</v>
      </c>
      <c r="E8389" s="51" t="s">
        <v>51</v>
      </c>
    </row>
    <row r="8390" spans="2:5" ht="409.6" x14ac:dyDescent="0.2">
      <c r="B8390" s="24" t="s">
        <v>23456</v>
      </c>
      <c r="C8390" s="17" t="s">
        <v>8462</v>
      </c>
      <c r="E8390" s="51" t="s">
        <v>51</v>
      </c>
    </row>
    <row r="8391" spans="2:5" ht="409.6" x14ac:dyDescent="0.2">
      <c r="B8391" s="24" t="s">
        <v>23457</v>
      </c>
      <c r="C8391" s="17" t="s">
        <v>8463</v>
      </c>
      <c r="E8391" s="51" t="s">
        <v>51</v>
      </c>
    </row>
    <row r="8392" spans="2:5" ht="409.6" x14ac:dyDescent="0.2">
      <c r="B8392" s="24" t="s">
        <v>23458</v>
      </c>
      <c r="C8392" s="17" t="s">
        <v>8464</v>
      </c>
      <c r="E8392" s="51" t="s">
        <v>51</v>
      </c>
    </row>
    <row r="8393" spans="2:5" ht="409.6" x14ac:dyDescent="0.2">
      <c r="B8393" s="24" t="s">
        <v>23459</v>
      </c>
      <c r="C8393" s="17" t="s">
        <v>8465</v>
      </c>
      <c r="E8393" s="51" t="s">
        <v>51</v>
      </c>
    </row>
    <row r="8394" spans="2:5" ht="409.6" x14ac:dyDescent="0.2">
      <c r="B8394" s="24" t="s">
        <v>23460</v>
      </c>
      <c r="C8394" s="17" t="s">
        <v>8466</v>
      </c>
      <c r="E8394" s="51" t="s">
        <v>51</v>
      </c>
    </row>
    <row r="8395" spans="2:5" ht="409.6" x14ac:dyDescent="0.2">
      <c r="B8395" s="24" t="s">
        <v>23461</v>
      </c>
      <c r="C8395" s="17" t="s">
        <v>8467</v>
      </c>
      <c r="E8395" s="51" t="s">
        <v>51</v>
      </c>
    </row>
    <row r="8396" spans="2:5" ht="409.6" x14ac:dyDescent="0.2">
      <c r="B8396" s="24" t="s">
        <v>23462</v>
      </c>
      <c r="C8396" s="17" t="s">
        <v>8468</v>
      </c>
      <c r="E8396" s="51" t="s">
        <v>51</v>
      </c>
    </row>
    <row r="8397" spans="2:5" ht="409.6" x14ac:dyDescent="0.2">
      <c r="B8397" s="24" t="s">
        <v>23463</v>
      </c>
      <c r="C8397" s="17" t="s">
        <v>8469</v>
      </c>
      <c r="E8397" s="51" t="s">
        <v>51</v>
      </c>
    </row>
    <row r="8398" spans="2:5" ht="409.6" x14ac:dyDescent="0.2">
      <c r="B8398" s="24" t="s">
        <v>23464</v>
      </c>
      <c r="C8398" s="17" t="s">
        <v>8470</v>
      </c>
      <c r="E8398" s="51" t="s">
        <v>51</v>
      </c>
    </row>
    <row r="8399" spans="2:5" ht="409.6" x14ac:dyDescent="0.2">
      <c r="B8399" s="24" t="s">
        <v>23465</v>
      </c>
      <c r="C8399" s="17" t="s">
        <v>8471</v>
      </c>
      <c r="E8399" s="51" t="s">
        <v>51</v>
      </c>
    </row>
    <row r="8400" spans="2:5" ht="409.6" x14ac:dyDescent="0.2">
      <c r="B8400" s="24" t="s">
        <v>23466</v>
      </c>
      <c r="C8400" s="17" t="s">
        <v>8472</v>
      </c>
      <c r="E8400" s="51" t="s">
        <v>51</v>
      </c>
    </row>
    <row r="8401" spans="2:5" ht="409.6" x14ac:dyDescent="0.2">
      <c r="B8401" s="24" t="s">
        <v>23467</v>
      </c>
      <c r="C8401" s="17" t="s">
        <v>8473</v>
      </c>
      <c r="E8401" s="51" t="s">
        <v>51</v>
      </c>
    </row>
    <row r="8402" spans="2:5" ht="409.6" x14ac:dyDescent="0.2">
      <c r="B8402" s="24" t="s">
        <v>23468</v>
      </c>
      <c r="C8402" s="17" t="s">
        <v>8474</v>
      </c>
      <c r="E8402" s="51" t="s">
        <v>51</v>
      </c>
    </row>
    <row r="8403" spans="2:5" ht="409.6" x14ac:dyDescent="0.2">
      <c r="B8403" s="24" t="s">
        <v>23469</v>
      </c>
      <c r="C8403" s="17" t="s">
        <v>8475</v>
      </c>
      <c r="E8403" s="51" t="s">
        <v>51</v>
      </c>
    </row>
    <row r="8404" spans="2:5" ht="409.6" x14ac:dyDescent="0.2">
      <c r="B8404" s="24" t="s">
        <v>23470</v>
      </c>
      <c r="C8404" s="17" t="s">
        <v>8476</v>
      </c>
      <c r="E8404" s="51" t="s">
        <v>51</v>
      </c>
    </row>
    <row r="8405" spans="2:5" ht="409.6" x14ac:dyDescent="0.2">
      <c r="B8405" s="24" t="s">
        <v>23471</v>
      </c>
      <c r="C8405" s="17" t="s">
        <v>8477</v>
      </c>
      <c r="E8405" s="51" t="s">
        <v>51</v>
      </c>
    </row>
    <row r="8406" spans="2:5" ht="409.6" x14ac:dyDescent="0.2">
      <c r="B8406" s="24" t="s">
        <v>23472</v>
      </c>
      <c r="C8406" s="17" t="s">
        <v>8478</v>
      </c>
      <c r="E8406" s="51" t="s">
        <v>51</v>
      </c>
    </row>
    <row r="8407" spans="2:5" ht="409.6" x14ac:dyDescent="0.2">
      <c r="B8407" s="24" t="s">
        <v>23473</v>
      </c>
      <c r="C8407" s="17" t="s">
        <v>8479</v>
      </c>
      <c r="E8407" s="51" t="s">
        <v>51</v>
      </c>
    </row>
    <row r="8408" spans="2:5" ht="409.6" x14ac:dyDescent="0.2">
      <c r="B8408" s="24" t="s">
        <v>23474</v>
      </c>
      <c r="C8408" s="17" t="s">
        <v>8480</v>
      </c>
      <c r="E8408" s="51" t="s">
        <v>51</v>
      </c>
    </row>
    <row r="8409" spans="2:5" ht="409.6" x14ac:dyDescent="0.2">
      <c r="B8409" s="24" t="s">
        <v>23475</v>
      </c>
      <c r="C8409" s="17" t="s">
        <v>8481</v>
      </c>
      <c r="E8409" s="51" t="s">
        <v>51</v>
      </c>
    </row>
    <row r="8410" spans="2:5" ht="409.6" x14ac:dyDescent="0.2">
      <c r="B8410" s="24" t="s">
        <v>23476</v>
      </c>
      <c r="C8410" s="17" t="s">
        <v>8482</v>
      </c>
      <c r="E8410" s="51" t="s">
        <v>51</v>
      </c>
    </row>
    <row r="8411" spans="2:5" ht="409.6" x14ac:dyDescent="0.2">
      <c r="B8411" s="24" t="s">
        <v>23477</v>
      </c>
      <c r="C8411" s="17" t="s">
        <v>8483</v>
      </c>
      <c r="E8411" s="51" t="s">
        <v>51</v>
      </c>
    </row>
    <row r="8412" spans="2:5" ht="409.6" x14ac:dyDescent="0.2">
      <c r="B8412" s="24" t="s">
        <v>23478</v>
      </c>
      <c r="C8412" s="17" t="s">
        <v>8484</v>
      </c>
      <c r="E8412" s="51" t="s">
        <v>51</v>
      </c>
    </row>
    <row r="8413" spans="2:5" ht="409.6" x14ac:dyDescent="0.2">
      <c r="B8413" s="24" t="s">
        <v>23479</v>
      </c>
      <c r="C8413" s="17" t="s">
        <v>8485</v>
      </c>
      <c r="E8413" s="51" t="s">
        <v>51</v>
      </c>
    </row>
    <row r="8414" spans="2:5" ht="409.6" x14ac:dyDescent="0.2">
      <c r="B8414" s="24" t="s">
        <v>23480</v>
      </c>
      <c r="C8414" s="17" t="s">
        <v>8486</v>
      </c>
      <c r="E8414" s="51" t="s">
        <v>51</v>
      </c>
    </row>
    <row r="8415" spans="2:5" ht="409.6" x14ac:dyDescent="0.2">
      <c r="B8415" s="24" t="s">
        <v>23481</v>
      </c>
      <c r="C8415" s="17" t="s">
        <v>8487</v>
      </c>
      <c r="E8415" s="51" t="s">
        <v>51</v>
      </c>
    </row>
    <row r="8416" spans="2:5" ht="409.6" x14ac:dyDescent="0.2">
      <c r="B8416" s="24" t="s">
        <v>23482</v>
      </c>
      <c r="C8416" s="17" t="s">
        <v>8488</v>
      </c>
      <c r="E8416" s="51" t="s">
        <v>51</v>
      </c>
    </row>
    <row r="8417" spans="2:5" ht="409.6" x14ac:dyDescent="0.2">
      <c r="B8417" s="24" t="s">
        <v>23483</v>
      </c>
      <c r="C8417" s="17" t="s">
        <v>8489</v>
      </c>
      <c r="E8417" s="51" t="s">
        <v>51</v>
      </c>
    </row>
    <row r="8418" spans="2:5" ht="409.6" x14ac:dyDescent="0.2">
      <c r="B8418" s="24" t="s">
        <v>23484</v>
      </c>
      <c r="C8418" s="17" t="s">
        <v>8490</v>
      </c>
      <c r="E8418" s="51" t="s">
        <v>51</v>
      </c>
    </row>
    <row r="8419" spans="2:5" ht="409.6" x14ac:dyDescent="0.2">
      <c r="B8419" s="24" t="s">
        <v>23485</v>
      </c>
      <c r="C8419" s="17" t="s">
        <v>8491</v>
      </c>
      <c r="E8419" s="51" t="s">
        <v>51</v>
      </c>
    </row>
    <row r="8420" spans="2:5" ht="409.6" x14ac:dyDescent="0.2">
      <c r="B8420" s="24" t="s">
        <v>23486</v>
      </c>
      <c r="C8420" s="17" t="s">
        <v>8492</v>
      </c>
      <c r="E8420" s="51" t="s">
        <v>51</v>
      </c>
    </row>
    <row r="8421" spans="2:5" ht="409.6" x14ac:dyDescent="0.2">
      <c r="B8421" s="24" t="s">
        <v>23487</v>
      </c>
      <c r="C8421" s="17" t="s">
        <v>8493</v>
      </c>
      <c r="E8421" s="51" t="s">
        <v>51</v>
      </c>
    </row>
    <row r="8422" spans="2:5" ht="409.6" x14ac:dyDescent="0.2">
      <c r="B8422" s="24" t="s">
        <v>23488</v>
      </c>
      <c r="C8422" s="17" t="s">
        <v>8494</v>
      </c>
      <c r="E8422" s="51" t="s">
        <v>51</v>
      </c>
    </row>
    <row r="8423" spans="2:5" ht="409.6" x14ac:dyDescent="0.2">
      <c r="B8423" s="24" t="s">
        <v>23489</v>
      </c>
      <c r="C8423" s="17" t="s">
        <v>8495</v>
      </c>
      <c r="E8423" s="51" t="s">
        <v>51</v>
      </c>
    </row>
    <row r="8424" spans="2:5" ht="409.6" x14ac:dyDescent="0.2">
      <c r="B8424" s="24" t="s">
        <v>23490</v>
      </c>
      <c r="C8424" s="17" t="s">
        <v>8496</v>
      </c>
      <c r="E8424" s="51" t="s">
        <v>51</v>
      </c>
    </row>
    <row r="8425" spans="2:5" ht="409.6" x14ac:dyDescent="0.2">
      <c r="B8425" s="24" t="s">
        <v>23491</v>
      </c>
      <c r="C8425" s="17" t="s">
        <v>8497</v>
      </c>
      <c r="E8425" s="51" t="s">
        <v>51</v>
      </c>
    </row>
    <row r="8426" spans="2:5" ht="409.6" x14ac:dyDescent="0.2">
      <c r="B8426" s="24" t="s">
        <v>23492</v>
      </c>
      <c r="C8426" s="17" t="s">
        <v>8498</v>
      </c>
      <c r="E8426" s="51" t="s">
        <v>51</v>
      </c>
    </row>
    <row r="8427" spans="2:5" ht="409.6" x14ac:dyDescent="0.2">
      <c r="B8427" s="24" t="s">
        <v>23493</v>
      </c>
      <c r="C8427" s="17" t="s">
        <v>8499</v>
      </c>
      <c r="E8427" s="51" t="s">
        <v>51</v>
      </c>
    </row>
    <row r="8428" spans="2:5" ht="409.6" x14ac:dyDescent="0.2">
      <c r="B8428" s="24" t="s">
        <v>23494</v>
      </c>
      <c r="C8428" s="17" t="s">
        <v>8500</v>
      </c>
      <c r="E8428" s="51" t="s">
        <v>51</v>
      </c>
    </row>
    <row r="8429" spans="2:5" ht="409.6" x14ac:dyDescent="0.2">
      <c r="B8429" s="24" t="s">
        <v>23495</v>
      </c>
      <c r="C8429" s="17" t="s">
        <v>8501</v>
      </c>
      <c r="E8429" s="51" t="s">
        <v>51</v>
      </c>
    </row>
    <row r="8430" spans="2:5" ht="409.6" x14ac:dyDescent="0.2">
      <c r="B8430" s="24" t="s">
        <v>23496</v>
      </c>
      <c r="C8430" s="17" t="s">
        <v>8502</v>
      </c>
      <c r="E8430" s="51" t="s">
        <v>51</v>
      </c>
    </row>
    <row r="8431" spans="2:5" ht="409.6" x14ac:dyDescent="0.2">
      <c r="B8431" s="24" t="s">
        <v>23497</v>
      </c>
      <c r="C8431" s="17" t="s">
        <v>8503</v>
      </c>
      <c r="E8431" s="51" t="s">
        <v>51</v>
      </c>
    </row>
    <row r="8432" spans="2:5" ht="409.6" x14ac:dyDescent="0.2">
      <c r="B8432" s="24" t="s">
        <v>23498</v>
      </c>
      <c r="C8432" s="17" t="s">
        <v>8504</v>
      </c>
      <c r="E8432" s="51" t="s">
        <v>51</v>
      </c>
    </row>
    <row r="8433" spans="2:5" ht="409.6" x14ac:dyDescent="0.2">
      <c r="B8433" s="24" t="s">
        <v>23499</v>
      </c>
      <c r="C8433" s="17" t="s">
        <v>8505</v>
      </c>
      <c r="E8433" s="51" t="s">
        <v>51</v>
      </c>
    </row>
    <row r="8434" spans="2:5" ht="409.6" x14ac:dyDescent="0.2">
      <c r="B8434" s="24" t="s">
        <v>23500</v>
      </c>
      <c r="C8434" s="17" t="s">
        <v>8506</v>
      </c>
      <c r="E8434" s="51" t="s">
        <v>51</v>
      </c>
    </row>
    <row r="8435" spans="2:5" ht="409.6" x14ac:dyDescent="0.2">
      <c r="B8435" s="24" t="s">
        <v>23501</v>
      </c>
      <c r="C8435" s="17" t="s">
        <v>8507</v>
      </c>
      <c r="E8435" s="51" t="s">
        <v>51</v>
      </c>
    </row>
    <row r="8436" spans="2:5" ht="409.6" x14ac:dyDescent="0.2">
      <c r="B8436" s="24" t="s">
        <v>23502</v>
      </c>
      <c r="C8436" s="17" t="s">
        <v>8508</v>
      </c>
      <c r="E8436" s="51" t="s">
        <v>51</v>
      </c>
    </row>
    <row r="8437" spans="2:5" ht="409.6" x14ac:dyDescent="0.2">
      <c r="B8437" s="24" t="s">
        <v>23503</v>
      </c>
      <c r="C8437" s="17" t="s">
        <v>8509</v>
      </c>
      <c r="E8437" s="51" t="s">
        <v>51</v>
      </c>
    </row>
    <row r="8438" spans="2:5" ht="409.6" x14ac:dyDescent="0.2">
      <c r="B8438" s="24" t="s">
        <v>23504</v>
      </c>
      <c r="C8438" s="17" t="s">
        <v>8510</v>
      </c>
      <c r="E8438" s="51" t="s">
        <v>51</v>
      </c>
    </row>
    <row r="8439" spans="2:5" ht="409.6" x14ac:dyDescent="0.2">
      <c r="B8439" s="24" t="s">
        <v>23505</v>
      </c>
      <c r="C8439" s="17" t="s">
        <v>8511</v>
      </c>
      <c r="E8439" s="51" t="s">
        <v>51</v>
      </c>
    </row>
    <row r="8440" spans="2:5" ht="409.6" x14ac:dyDescent="0.2">
      <c r="B8440" s="24" t="s">
        <v>23506</v>
      </c>
      <c r="C8440" s="17" t="s">
        <v>8512</v>
      </c>
      <c r="E8440" s="51" t="s">
        <v>51</v>
      </c>
    </row>
    <row r="8441" spans="2:5" ht="409.6" x14ac:dyDescent="0.2">
      <c r="B8441" s="24" t="s">
        <v>23507</v>
      </c>
      <c r="C8441" s="17" t="s">
        <v>8513</v>
      </c>
      <c r="E8441" s="51" t="s">
        <v>51</v>
      </c>
    </row>
    <row r="8442" spans="2:5" ht="409.6" x14ac:dyDescent="0.2">
      <c r="B8442" s="24" t="s">
        <v>23508</v>
      </c>
      <c r="C8442" s="17" t="s">
        <v>8514</v>
      </c>
      <c r="E8442" s="51" t="s">
        <v>51</v>
      </c>
    </row>
    <row r="8443" spans="2:5" ht="409.6" x14ac:dyDescent="0.2">
      <c r="B8443" s="24" t="s">
        <v>23509</v>
      </c>
      <c r="C8443" s="17" t="s">
        <v>8515</v>
      </c>
      <c r="E8443" s="51" t="s">
        <v>51</v>
      </c>
    </row>
    <row r="8444" spans="2:5" ht="409.6" x14ac:dyDescent="0.2">
      <c r="B8444" s="24" t="s">
        <v>23510</v>
      </c>
      <c r="C8444" s="17" t="s">
        <v>8516</v>
      </c>
      <c r="E8444" s="51" t="s">
        <v>51</v>
      </c>
    </row>
    <row r="8445" spans="2:5" ht="409.6" x14ac:dyDescent="0.2">
      <c r="B8445" s="24" t="s">
        <v>23511</v>
      </c>
      <c r="C8445" s="17" t="s">
        <v>8517</v>
      </c>
      <c r="E8445" s="51" t="s">
        <v>51</v>
      </c>
    </row>
    <row r="8446" spans="2:5" ht="409.6" x14ac:dyDescent="0.2">
      <c r="B8446" s="24" t="s">
        <v>23512</v>
      </c>
      <c r="C8446" s="17" t="s">
        <v>8518</v>
      </c>
      <c r="E8446" s="51" t="s">
        <v>51</v>
      </c>
    </row>
    <row r="8447" spans="2:5" ht="409.6" x14ac:dyDescent="0.2">
      <c r="B8447" s="24" t="s">
        <v>23513</v>
      </c>
      <c r="C8447" s="17" t="s">
        <v>8519</v>
      </c>
      <c r="E8447" s="51" t="s">
        <v>51</v>
      </c>
    </row>
    <row r="8448" spans="2:5" ht="409.6" x14ac:dyDescent="0.2">
      <c r="B8448" s="24" t="s">
        <v>23514</v>
      </c>
      <c r="C8448" s="17" t="s">
        <v>8520</v>
      </c>
      <c r="E8448" s="51" t="s">
        <v>51</v>
      </c>
    </row>
    <row r="8449" spans="2:5" ht="409.6" x14ac:dyDescent="0.2">
      <c r="B8449" s="24" t="s">
        <v>23515</v>
      </c>
      <c r="C8449" s="17" t="s">
        <v>8521</v>
      </c>
      <c r="E8449" s="51" t="s">
        <v>51</v>
      </c>
    </row>
    <row r="8450" spans="2:5" ht="409.6" x14ac:dyDescent="0.2">
      <c r="B8450" s="24" t="s">
        <v>23516</v>
      </c>
      <c r="C8450" s="17" t="s">
        <v>8522</v>
      </c>
      <c r="E8450" s="51" t="s">
        <v>51</v>
      </c>
    </row>
    <row r="8451" spans="2:5" ht="409.6" x14ac:dyDescent="0.2">
      <c r="B8451" s="24" t="s">
        <v>23517</v>
      </c>
      <c r="C8451" s="17" t="s">
        <v>8523</v>
      </c>
      <c r="E8451" s="51" t="s">
        <v>51</v>
      </c>
    </row>
    <row r="8452" spans="2:5" ht="409.6" x14ac:dyDescent="0.2">
      <c r="B8452" s="24" t="s">
        <v>23518</v>
      </c>
      <c r="C8452" s="17" t="s">
        <v>8524</v>
      </c>
      <c r="E8452" s="51" t="s">
        <v>51</v>
      </c>
    </row>
    <row r="8453" spans="2:5" ht="409.6" x14ac:dyDescent="0.2">
      <c r="B8453" s="24" t="s">
        <v>23519</v>
      </c>
      <c r="C8453" s="17" t="s">
        <v>8525</v>
      </c>
      <c r="E8453" s="51" t="s">
        <v>51</v>
      </c>
    </row>
    <row r="8454" spans="2:5" ht="409.6" x14ac:dyDescent="0.2">
      <c r="B8454" s="24" t="s">
        <v>23520</v>
      </c>
      <c r="C8454" s="17" t="s">
        <v>8526</v>
      </c>
      <c r="E8454" s="51" t="s">
        <v>51</v>
      </c>
    </row>
    <row r="8455" spans="2:5" ht="409.6" x14ac:dyDescent="0.2">
      <c r="B8455" s="24" t="s">
        <v>23521</v>
      </c>
      <c r="C8455" s="17" t="s">
        <v>8527</v>
      </c>
      <c r="E8455" s="51" t="s">
        <v>51</v>
      </c>
    </row>
    <row r="8456" spans="2:5" ht="409.6" x14ac:dyDescent="0.2">
      <c r="B8456" s="24" t="s">
        <v>23522</v>
      </c>
      <c r="C8456" s="17" t="s">
        <v>8528</v>
      </c>
      <c r="E8456" s="51" t="s">
        <v>51</v>
      </c>
    </row>
    <row r="8457" spans="2:5" ht="409.6" x14ac:dyDescent="0.2">
      <c r="B8457" s="24" t="s">
        <v>23523</v>
      </c>
      <c r="C8457" s="17" t="s">
        <v>8529</v>
      </c>
      <c r="E8457" s="51" t="s">
        <v>51</v>
      </c>
    </row>
    <row r="8458" spans="2:5" ht="409.6" x14ac:dyDescent="0.2">
      <c r="B8458" s="24" t="s">
        <v>23524</v>
      </c>
      <c r="C8458" s="17" t="s">
        <v>8530</v>
      </c>
      <c r="E8458" s="51" t="s">
        <v>51</v>
      </c>
    </row>
    <row r="8459" spans="2:5" ht="409.6" x14ac:dyDescent="0.2">
      <c r="B8459" s="24" t="s">
        <v>23525</v>
      </c>
      <c r="C8459" s="17" t="s">
        <v>8531</v>
      </c>
      <c r="E8459" s="51" t="s">
        <v>51</v>
      </c>
    </row>
    <row r="8460" spans="2:5" ht="409.6" x14ac:dyDescent="0.2">
      <c r="B8460" s="24" t="s">
        <v>23526</v>
      </c>
      <c r="C8460" s="17" t="s">
        <v>8532</v>
      </c>
      <c r="E8460" s="51" t="s">
        <v>51</v>
      </c>
    </row>
    <row r="8461" spans="2:5" ht="409.6" x14ac:dyDescent="0.2">
      <c r="B8461" s="24" t="s">
        <v>23527</v>
      </c>
      <c r="C8461" s="17" t="s">
        <v>8533</v>
      </c>
      <c r="E8461" s="51" t="s">
        <v>51</v>
      </c>
    </row>
    <row r="8462" spans="2:5" ht="409.6" x14ac:dyDescent="0.2">
      <c r="B8462" s="24" t="s">
        <v>23528</v>
      </c>
      <c r="C8462" s="17" t="s">
        <v>8534</v>
      </c>
      <c r="E8462" s="51" t="s">
        <v>51</v>
      </c>
    </row>
    <row r="8463" spans="2:5" ht="409.6" x14ac:dyDescent="0.2">
      <c r="B8463" s="24" t="s">
        <v>23529</v>
      </c>
      <c r="C8463" s="17" t="s">
        <v>8535</v>
      </c>
      <c r="E8463" s="51" t="s">
        <v>51</v>
      </c>
    </row>
    <row r="8464" spans="2:5" ht="409.6" x14ac:dyDescent="0.2">
      <c r="B8464" s="24" t="s">
        <v>23530</v>
      </c>
      <c r="C8464" s="17" t="s">
        <v>8536</v>
      </c>
      <c r="E8464" s="51" t="s">
        <v>51</v>
      </c>
    </row>
    <row r="8465" spans="2:5" ht="409.6" x14ac:dyDescent="0.2">
      <c r="B8465" s="24" t="s">
        <v>23531</v>
      </c>
      <c r="C8465" s="17" t="s">
        <v>8537</v>
      </c>
      <c r="E8465" s="51" t="s">
        <v>51</v>
      </c>
    </row>
    <row r="8466" spans="2:5" ht="409.6" x14ac:dyDescent="0.2">
      <c r="B8466" s="24" t="s">
        <v>23532</v>
      </c>
      <c r="C8466" s="17" t="s">
        <v>8538</v>
      </c>
      <c r="E8466" s="51" t="s">
        <v>51</v>
      </c>
    </row>
    <row r="8467" spans="2:5" ht="409.6" x14ac:dyDescent="0.2">
      <c r="B8467" s="24" t="s">
        <v>23533</v>
      </c>
      <c r="C8467" s="17" t="s">
        <v>8539</v>
      </c>
      <c r="E8467" s="51" t="s">
        <v>51</v>
      </c>
    </row>
    <row r="8468" spans="2:5" ht="409.6" x14ac:dyDescent="0.2">
      <c r="B8468" s="24" t="s">
        <v>23534</v>
      </c>
      <c r="C8468" s="17" t="s">
        <v>8540</v>
      </c>
      <c r="E8468" s="51" t="s">
        <v>51</v>
      </c>
    </row>
    <row r="8469" spans="2:5" ht="409.6" x14ac:dyDescent="0.2">
      <c r="B8469" s="24" t="s">
        <v>23535</v>
      </c>
      <c r="C8469" s="17" t="s">
        <v>8541</v>
      </c>
      <c r="E8469" s="51" t="s">
        <v>51</v>
      </c>
    </row>
    <row r="8470" spans="2:5" ht="409.6" x14ac:dyDescent="0.2">
      <c r="B8470" s="24" t="s">
        <v>23536</v>
      </c>
      <c r="C8470" s="17" t="s">
        <v>8542</v>
      </c>
      <c r="E8470" s="51" t="s">
        <v>51</v>
      </c>
    </row>
    <row r="8471" spans="2:5" ht="409.6" x14ac:dyDescent="0.2">
      <c r="B8471" s="24" t="s">
        <v>23537</v>
      </c>
      <c r="C8471" s="17" t="s">
        <v>8543</v>
      </c>
      <c r="E8471" s="51" t="s">
        <v>51</v>
      </c>
    </row>
    <row r="8472" spans="2:5" ht="409.6" x14ac:dyDescent="0.2">
      <c r="B8472" s="24" t="s">
        <v>23538</v>
      </c>
      <c r="C8472" s="17" t="s">
        <v>8544</v>
      </c>
      <c r="E8472" s="51" t="s">
        <v>51</v>
      </c>
    </row>
    <row r="8473" spans="2:5" ht="409.6" x14ac:dyDescent="0.2">
      <c r="B8473" s="24" t="s">
        <v>23539</v>
      </c>
      <c r="C8473" s="17" t="s">
        <v>8545</v>
      </c>
      <c r="E8473" s="51" t="s">
        <v>51</v>
      </c>
    </row>
    <row r="8474" spans="2:5" ht="409.6" x14ac:dyDescent="0.2">
      <c r="B8474" s="24" t="s">
        <v>23540</v>
      </c>
      <c r="C8474" s="17" t="s">
        <v>8546</v>
      </c>
      <c r="E8474" s="51" t="s">
        <v>51</v>
      </c>
    </row>
    <row r="8475" spans="2:5" ht="409.6" x14ac:dyDescent="0.2">
      <c r="B8475" s="24" t="s">
        <v>23541</v>
      </c>
      <c r="C8475" s="17" t="s">
        <v>8547</v>
      </c>
      <c r="E8475" s="51" t="s">
        <v>51</v>
      </c>
    </row>
    <row r="8476" spans="2:5" ht="409.6" x14ac:dyDescent="0.2">
      <c r="B8476" s="24" t="s">
        <v>23542</v>
      </c>
      <c r="C8476" s="17" t="s">
        <v>8548</v>
      </c>
      <c r="E8476" s="51" t="s">
        <v>51</v>
      </c>
    </row>
    <row r="8477" spans="2:5" ht="409.6" x14ac:dyDescent="0.2">
      <c r="B8477" s="24" t="s">
        <v>23543</v>
      </c>
      <c r="C8477" s="17" t="s">
        <v>8549</v>
      </c>
      <c r="E8477" s="51" t="s">
        <v>51</v>
      </c>
    </row>
    <row r="8478" spans="2:5" ht="409.6" x14ac:dyDescent="0.2">
      <c r="B8478" s="24" t="s">
        <v>23544</v>
      </c>
      <c r="C8478" s="17" t="s">
        <v>8550</v>
      </c>
      <c r="E8478" s="51" t="s">
        <v>51</v>
      </c>
    </row>
    <row r="8479" spans="2:5" ht="409.6" x14ac:dyDescent="0.2">
      <c r="B8479" s="24" t="s">
        <v>23545</v>
      </c>
      <c r="C8479" s="17" t="s">
        <v>8551</v>
      </c>
      <c r="E8479" s="51" t="s">
        <v>51</v>
      </c>
    </row>
    <row r="8480" spans="2:5" ht="409.6" x14ac:dyDescent="0.2">
      <c r="B8480" s="24" t="s">
        <v>23546</v>
      </c>
      <c r="C8480" s="17" t="s">
        <v>8552</v>
      </c>
      <c r="E8480" s="51" t="s">
        <v>51</v>
      </c>
    </row>
    <row r="8481" spans="2:5" ht="409.6" x14ac:dyDescent="0.2">
      <c r="B8481" s="24" t="s">
        <v>23547</v>
      </c>
      <c r="C8481" s="17" t="s">
        <v>8553</v>
      </c>
      <c r="E8481" s="51" t="s">
        <v>51</v>
      </c>
    </row>
    <row r="8482" spans="2:5" ht="409.6" x14ac:dyDescent="0.2">
      <c r="B8482" s="24" t="s">
        <v>23548</v>
      </c>
      <c r="C8482" s="17" t="s">
        <v>8554</v>
      </c>
      <c r="E8482" s="51" t="s">
        <v>51</v>
      </c>
    </row>
    <row r="8483" spans="2:5" ht="409.6" x14ac:dyDescent="0.2">
      <c r="B8483" s="24" t="s">
        <v>23549</v>
      </c>
      <c r="C8483" s="17" t="s">
        <v>8555</v>
      </c>
      <c r="E8483" s="51" t="s">
        <v>51</v>
      </c>
    </row>
    <row r="8484" spans="2:5" ht="409.6" x14ac:dyDescent="0.2">
      <c r="B8484" s="24" t="s">
        <v>23550</v>
      </c>
      <c r="C8484" s="17" t="s">
        <v>8556</v>
      </c>
      <c r="E8484" s="51" t="s">
        <v>51</v>
      </c>
    </row>
    <row r="8485" spans="2:5" ht="409.6" x14ac:dyDescent="0.2">
      <c r="B8485" s="24" t="s">
        <v>23551</v>
      </c>
      <c r="C8485" s="17" t="s">
        <v>8557</v>
      </c>
      <c r="E8485" s="51" t="s">
        <v>51</v>
      </c>
    </row>
    <row r="8486" spans="2:5" ht="409.6" x14ac:dyDescent="0.2">
      <c r="B8486" s="24" t="s">
        <v>23552</v>
      </c>
      <c r="C8486" s="17" t="s">
        <v>8558</v>
      </c>
      <c r="E8486" s="51" t="s">
        <v>51</v>
      </c>
    </row>
    <row r="8487" spans="2:5" ht="409.6" x14ac:dyDescent="0.2">
      <c r="B8487" s="24" t="s">
        <v>23553</v>
      </c>
      <c r="C8487" s="17" t="s">
        <v>8559</v>
      </c>
      <c r="E8487" s="51" t="s">
        <v>51</v>
      </c>
    </row>
    <row r="8488" spans="2:5" ht="409.6" x14ac:dyDescent="0.2">
      <c r="B8488" s="24" t="s">
        <v>23554</v>
      </c>
      <c r="C8488" s="17" t="s">
        <v>8560</v>
      </c>
      <c r="E8488" s="51" t="s">
        <v>51</v>
      </c>
    </row>
    <row r="8489" spans="2:5" ht="409.6" x14ac:dyDescent="0.2">
      <c r="B8489" s="24" t="s">
        <v>23555</v>
      </c>
      <c r="C8489" s="17" t="s">
        <v>8561</v>
      </c>
      <c r="E8489" s="51" t="s">
        <v>51</v>
      </c>
    </row>
    <row r="8490" spans="2:5" ht="409.6" x14ac:dyDescent="0.2">
      <c r="B8490" s="24" t="s">
        <v>23556</v>
      </c>
      <c r="C8490" s="17" t="s">
        <v>8562</v>
      </c>
      <c r="E8490" s="51" t="s">
        <v>51</v>
      </c>
    </row>
    <row r="8491" spans="2:5" ht="409.6" x14ac:dyDescent="0.2">
      <c r="B8491" s="24" t="s">
        <v>23557</v>
      </c>
      <c r="C8491" s="17" t="s">
        <v>8563</v>
      </c>
      <c r="E8491" s="51" t="s">
        <v>51</v>
      </c>
    </row>
    <row r="8492" spans="2:5" ht="409.6" x14ac:dyDescent="0.2">
      <c r="B8492" s="24" t="s">
        <v>23558</v>
      </c>
      <c r="C8492" s="17" t="s">
        <v>8564</v>
      </c>
      <c r="E8492" s="51" t="s">
        <v>51</v>
      </c>
    </row>
    <row r="8493" spans="2:5" ht="409.6" x14ac:dyDescent="0.2">
      <c r="B8493" s="24" t="s">
        <v>23559</v>
      </c>
      <c r="C8493" s="17" t="s">
        <v>8565</v>
      </c>
      <c r="E8493" s="51" t="s">
        <v>51</v>
      </c>
    </row>
    <row r="8494" spans="2:5" ht="409.6" x14ac:dyDescent="0.2">
      <c r="B8494" s="24" t="s">
        <v>23560</v>
      </c>
      <c r="C8494" s="17" t="s">
        <v>8566</v>
      </c>
      <c r="E8494" s="51" t="s">
        <v>51</v>
      </c>
    </row>
    <row r="8495" spans="2:5" ht="409.6" x14ac:dyDescent="0.2">
      <c r="B8495" s="24" t="s">
        <v>23561</v>
      </c>
      <c r="C8495" s="17" t="s">
        <v>8567</v>
      </c>
      <c r="E8495" s="51" t="s">
        <v>51</v>
      </c>
    </row>
    <row r="8496" spans="2:5" ht="409.6" x14ac:dyDescent="0.2">
      <c r="B8496" s="24" t="s">
        <v>23562</v>
      </c>
      <c r="C8496" s="17" t="s">
        <v>8568</v>
      </c>
      <c r="E8496" s="51" t="s">
        <v>51</v>
      </c>
    </row>
    <row r="8497" spans="2:5" ht="409.6" x14ac:dyDescent="0.2">
      <c r="B8497" s="24" t="s">
        <v>23563</v>
      </c>
      <c r="C8497" s="17" t="s">
        <v>8569</v>
      </c>
      <c r="E8497" s="51" t="s">
        <v>51</v>
      </c>
    </row>
    <row r="8498" spans="2:5" ht="409.6" x14ac:dyDescent="0.2">
      <c r="B8498" s="24" t="s">
        <v>23564</v>
      </c>
      <c r="C8498" s="17" t="s">
        <v>8570</v>
      </c>
      <c r="E8498" s="51" t="s">
        <v>51</v>
      </c>
    </row>
    <row r="8499" spans="2:5" ht="409.6" x14ac:dyDescent="0.2">
      <c r="B8499" s="24" t="s">
        <v>23565</v>
      </c>
      <c r="C8499" s="17" t="s">
        <v>8571</v>
      </c>
      <c r="E8499" s="51" t="s">
        <v>51</v>
      </c>
    </row>
    <row r="8500" spans="2:5" ht="409.6" x14ac:dyDescent="0.2">
      <c r="B8500" s="24" t="s">
        <v>23566</v>
      </c>
      <c r="C8500" s="17" t="s">
        <v>8572</v>
      </c>
      <c r="E8500" s="51" t="s">
        <v>51</v>
      </c>
    </row>
    <row r="8501" spans="2:5" ht="409.6" x14ac:dyDescent="0.2">
      <c r="B8501" s="24" t="s">
        <v>23567</v>
      </c>
      <c r="C8501" s="17" t="s">
        <v>8573</v>
      </c>
      <c r="E8501" s="51" t="s">
        <v>51</v>
      </c>
    </row>
    <row r="8502" spans="2:5" ht="409.6" x14ac:dyDescent="0.2">
      <c r="B8502" s="24" t="s">
        <v>23568</v>
      </c>
      <c r="C8502" s="17" t="s">
        <v>8574</v>
      </c>
      <c r="E8502" s="51" t="s">
        <v>51</v>
      </c>
    </row>
    <row r="8503" spans="2:5" ht="409.6" x14ac:dyDescent="0.2">
      <c r="B8503" s="24" t="s">
        <v>23569</v>
      </c>
      <c r="C8503" s="17" t="s">
        <v>8575</v>
      </c>
      <c r="E8503" s="51" t="s">
        <v>51</v>
      </c>
    </row>
    <row r="8504" spans="2:5" ht="409.6" x14ac:dyDescent="0.2">
      <c r="B8504" s="24" t="s">
        <v>23570</v>
      </c>
      <c r="C8504" s="17" t="s">
        <v>8576</v>
      </c>
      <c r="E8504" s="51" t="s">
        <v>51</v>
      </c>
    </row>
    <row r="8505" spans="2:5" ht="409.6" x14ac:dyDescent="0.2">
      <c r="B8505" s="24" t="s">
        <v>23571</v>
      </c>
      <c r="C8505" s="17" t="s">
        <v>8577</v>
      </c>
      <c r="E8505" s="51" t="s">
        <v>51</v>
      </c>
    </row>
    <row r="8506" spans="2:5" ht="409.6" x14ac:dyDescent="0.2">
      <c r="B8506" s="24" t="s">
        <v>23572</v>
      </c>
      <c r="C8506" s="17" t="s">
        <v>8578</v>
      </c>
      <c r="E8506" s="51" t="s">
        <v>51</v>
      </c>
    </row>
    <row r="8507" spans="2:5" ht="409.6" x14ac:dyDescent="0.2">
      <c r="B8507" s="24" t="s">
        <v>23573</v>
      </c>
      <c r="C8507" s="17" t="s">
        <v>8579</v>
      </c>
      <c r="E8507" s="51" t="s">
        <v>51</v>
      </c>
    </row>
    <row r="8508" spans="2:5" ht="409.6" x14ac:dyDescent="0.2">
      <c r="B8508" s="24" t="s">
        <v>23574</v>
      </c>
      <c r="C8508" s="17" t="s">
        <v>8580</v>
      </c>
      <c r="E8508" s="51" t="s">
        <v>51</v>
      </c>
    </row>
    <row r="8509" spans="2:5" ht="409.6" x14ac:dyDescent="0.2">
      <c r="B8509" s="24" t="s">
        <v>23575</v>
      </c>
      <c r="C8509" s="17" t="s">
        <v>8581</v>
      </c>
      <c r="E8509" s="51" t="s">
        <v>51</v>
      </c>
    </row>
    <row r="8510" spans="2:5" ht="409.6" x14ac:dyDescent="0.2">
      <c r="B8510" s="24" t="s">
        <v>23576</v>
      </c>
      <c r="C8510" s="17" t="s">
        <v>8582</v>
      </c>
      <c r="E8510" s="51" t="s">
        <v>51</v>
      </c>
    </row>
    <row r="8511" spans="2:5" ht="409.6" x14ac:dyDescent="0.2">
      <c r="B8511" s="24" t="s">
        <v>23577</v>
      </c>
      <c r="C8511" s="17" t="s">
        <v>8583</v>
      </c>
      <c r="E8511" s="51" t="s">
        <v>51</v>
      </c>
    </row>
    <row r="8512" spans="2:5" ht="409.6" x14ac:dyDescent="0.2">
      <c r="B8512" s="24" t="s">
        <v>23578</v>
      </c>
      <c r="C8512" s="17" t="s">
        <v>8584</v>
      </c>
      <c r="E8512" s="51" t="s">
        <v>51</v>
      </c>
    </row>
    <row r="8513" spans="2:5" ht="409.6" x14ac:dyDescent="0.2">
      <c r="B8513" s="24" t="s">
        <v>23579</v>
      </c>
      <c r="C8513" s="17" t="s">
        <v>8585</v>
      </c>
      <c r="E8513" s="51" t="s">
        <v>51</v>
      </c>
    </row>
    <row r="8514" spans="2:5" ht="409.6" x14ac:dyDescent="0.2">
      <c r="B8514" s="24" t="s">
        <v>23580</v>
      </c>
      <c r="C8514" s="17" t="s">
        <v>8586</v>
      </c>
      <c r="E8514" s="51" t="s">
        <v>51</v>
      </c>
    </row>
    <row r="8515" spans="2:5" ht="409.6" x14ac:dyDescent="0.2">
      <c r="B8515" s="24" t="s">
        <v>23581</v>
      </c>
      <c r="C8515" s="17" t="s">
        <v>8587</v>
      </c>
      <c r="E8515" s="51" t="s">
        <v>51</v>
      </c>
    </row>
    <row r="8516" spans="2:5" ht="409.6" x14ac:dyDescent="0.2">
      <c r="B8516" s="24" t="s">
        <v>23582</v>
      </c>
      <c r="C8516" s="17" t="s">
        <v>8588</v>
      </c>
      <c r="E8516" s="51" t="s">
        <v>51</v>
      </c>
    </row>
    <row r="8517" spans="2:5" ht="409.6" x14ac:dyDescent="0.2">
      <c r="B8517" s="24" t="s">
        <v>23583</v>
      </c>
      <c r="C8517" s="17" t="s">
        <v>8589</v>
      </c>
      <c r="E8517" s="51" t="s">
        <v>51</v>
      </c>
    </row>
    <row r="8518" spans="2:5" ht="409.6" x14ac:dyDescent="0.2">
      <c r="B8518" s="24" t="s">
        <v>23584</v>
      </c>
      <c r="C8518" s="17" t="s">
        <v>8590</v>
      </c>
      <c r="E8518" s="51" t="s">
        <v>51</v>
      </c>
    </row>
    <row r="8519" spans="2:5" ht="409.6" x14ac:dyDescent="0.2">
      <c r="B8519" s="24" t="s">
        <v>23585</v>
      </c>
      <c r="C8519" s="17" t="s">
        <v>8591</v>
      </c>
      <c r="E8519" s="51" t="s">
        <v>51</v>
      </c>
    </row>
    <row r="8520" spans="2:5" ht="409.6" x14ac:dyDescent="0.2">
      <c r="B8520" s="24" t="s">
        <v>23586</v>
      </c>
      <c r="C8520" s="17" t="s">
        <v>8592</v>
      </c>
      <c r="E8520" s="51" t="s">
        <v>51</v>
      </c>
    </row>
    <row r="8521" spans="2:5" ht="409.6" x14ac:dyDescent="0.2">
      <c r="B8521" s="24" t="s">
        <v>23587</v>
      </c>
      <c r="C8521" s="17" t="s">
        <v>8593</v>
      </c>
      <c r="E8521" s="51" t="s">
        <v>51</v>
      </c>
    </row>
    <row r="8522" spans="2:5" ht="409.6" x14ac:dyDescent="0.2">
      <c r="B8522" s="24" t="s">
        <v>23588</v>
      </c>
      <c r="C8522" s="17" t="s">
        <v>8594</v>
      </c>
      <c r="E8522" s="51" t="s">
        <v>51</v>
      </c>
    </row>
    <row r="8523" spans="2:5" ht="409.6" x14ac:dyDescent="0.2">
      <c r="B8523" s="24" t="s">
        <v>23589</v>
      </c>
      <c r="C8523" s="17" t="s">
        <v>8595</v>
      </c>
      <c r="E8523" s="51" t="s">
        <v>51</v>
      </c>
    </row>
    <row r="8524" spans="2:5" ht="409.6" x14ac:dyDescent="0.2">
      <c r="B8524" s="24" t="s">
        <v>23590</v>
      </c>
      <c r="C8524" s="17" t="s">
        <v>8596</v>
      </c>
      <c r="E8524" s="51" t="s">
        <v>51</v>
      </c>
    </row>
    <row r="8525" spans="2:5" ht="409.6" x14ac:dyDescent="0.2">
      <c r="B8525" s="24" t="s">
        <v>23591</v>
      </c>
      <c r="C8525" s="17" t="s">
        <v>8597</v>
      </c>
      <c r="E8525" s="51" t="s">
        <v>51</v>
      </c>
    </row>
    <row r="8526" spans="2:5" ht="409.6" x14ac:dyDescent="0.2">
      <c r="B8526" s="24" t="s">
        <v>23592</v>
      </c>
      <c r="C8526" s="17" t="s">
        <v>8598</v>
      </c>
      <c r="E8526" s="51" t="s">
        <v>51</v>
      </c>
    </row>
    <row r="8527" spans="2:5" ht="409.6" x14ac:dyDescent="0.2">
      <c r="B8527" s="24" t="s">
        <v>23593</v>
      </c>
      <c r="C8527" s="17" t="s">
        <v>8599</v>
      </c>
      <c r="E8527" s="51" t="s">
        <v>51</v>
      </c>
    </row>
    <row r="8528" spans="2:5" ht="409.6" x14ac:dyDescent="0.2">
      <c r="B8528" s="24" t="s">
        <v>23594</v>
      </c>
      <c r="C8528" s="17" t="s">
        <v>8600</v>
      </c>
      <c r="E8528" s="51" t="s">
        <v>51</v>
      </c>
    </row>
    <row r="8529" spans="2:5" ht="409.6" x14ac:dyDescent="0.2">
      <c r="B8529" s="24" t="s">
        <v>23595</v>
      </c>
      <c r="C8529" s="17" t="s">
        <v>8601</v>
      </c>
      <c r="E8529" s="51" t="s">
        <v>51</v>
      </c>
    </row>
    <row r="8530" spans="2:5" ht="409.6" x14ac:dyDescent="0.2">
      <c r="B8530" s="24" t="s">
        <v>23596</v>
      </c>
      <c r="C8530" s="17" t="s">
        <v>8602</v>
      </c>
      <c r="E8530" s="51" t="s">
        <v>51</v>
      </c>
    </row>
    <row r="8531" spans="2:5" ht="409.6" x14ac:dyDescent="0.2">
      <c r="B8531" s="24" t="s">
        <v>23597</v>
      </c>
      <c r="C8531" s="17" t="s">
        <v>8603</v>
      </c>
      <c r="E8531" s="51" t="s">
        <v>51</v>
      </c>
    </row>
    <row r="8532" spans="2:5" ht="409.6" x14ac:dyDescent="0.2">
      <c r="B8532" s="24" t="s">
        <v>23598</v>
      </c>
      <c r="C8532" s="17" t="s">
        <v>8604</v>
      </c>
      <c r="E8532" s="51" t="s">
        <v>51</v>
      </c>
    </row>
    <row r="8533" spans="2:5" ht="409.6" x14ac:dyDescent="0.2">
      <c r="B8533" s="24" t="s">
        <v>23599</v>
      </c>
      <c r="C8533" s="17" t="s">
        <v>8605</v>
      </c>
      <c r="E8533" s="51" t="s">
        <v>51</v>
      </c>
    </row>
    <row r="8534" spans="2:5" ht="409.6" x14ac:dyDescent="0.2">
      <c r="B8534" s="24" t="s">
        <v>23600</v>
      </c>
      <c r="C8534" s="17" t="s">
        <v>8606</v>
      </c>
      <c r="E8534" s="51" t="s">
        <v>51</v>
      </c>
    </row>
    <row r="8535" spans="2:5" ht="409.6" x14ac:dyDescent="0.2">
      <c r="B8535" s="24" t="s">
        <v>23601</v>
      </c>
      <c r="C8535" s="17" t="s">
        <v>8607</v>
      </c>
      <c r="E8535" s="51" t="s">
        <v>51</v>
      </c>
    </row>
    <row r="8536" spans="2:5" ht="409.6" x14ac:dyDescent="0.2">
      <c r="B8536" s="24" t="s">
        <v>23602</v>
      </c>
      <c r="C8536" s="17" t="s">
        <v>8608</v>
      </c>
      <c r="E8536" s="51" t="s">
        <v>51</v>
      </c>
    </row>
    <row r="8537" spans="2:5" ht="409.6" x14ac:dyDescent="0.2">
      <c r="B8537" s="24" t="s">
        <v>23603</v>
      </c>
      <c r="C8537" s="17" t="s">
        <v>8609</v>
      </c>
      <c r="E8537" s="51" t="s">
        <v>51</v>
      </c>
    </row>
    <row r="8538" spans="2:5" ht="409.6" x14ac:dyDescent="0.2">
      <c r="B8538" s="24" t="s">
        <v>23604</v>
      </c>
      <c r="C8538" s="17" t="s">
        <v>8610</v>
      </c>
      <c r="E8538" s="51" t="s">
        <v>51</v>
      </c>
    </row>
    <row r="8539" spans="2:5" ht="409.6" x14ac:dyDescent="0.2">
      <c r="B8539" s="24" t="s">
        <v>23605</v>
      </c>
      <c r="C8539" s="17" t="s">
        <v>8611</v>
      </c>
      <c r="E8539" s="51" t="s">
        <v>51</v>
      </c>
    </row>
    <row r="8540" spans="2:5" ht="409.6" x14ac:dyDescent="0.2">
      <c r="B8540" s="24" t="s">
        <v>23606</v>
      </c>
      <c r="C8540" s="17" t="s">
        <v>8612</v>
      </c>
      <c r="E8540" s="51" t="s">
        <v>51</v>
      </c>
    </row>
    <row r="8541" spans="2:5" ht="409.6" x14ac:dyDescent="0.2">
      <c r="B8541" s="24" t="s">
        <v>23607</v>
      </c>
      <c r="C8541" s="17" t="s">
        <v>8613</v>
      </c>
      <c r="E8541" s="51" t="s">
        <v>51</v>
      </c>
    </row>
    <row r="8542" spans="2:5" ht="409.6" x14ac:dyDescent="0.2">
      <c r="B8542" s="24" t="s">
        <v>23608</v>
      </c>
      <c r="C8542" s="17" t="s">
        <v>8614</v>
      </c>
      <c r="E8542" s="51" t="s">
        <v>51</v>
      </c>
    </row>
    <row r="8543" spans="2:5" ht="409.6" x14ac:dyDescent="0.2">
      <c r="B8543" s="24" t="s">
        <v>23609</v>
      </c>
      <c r="C8543" s="17" t="s">
        <v>8615</v>
      </c>
      <c r="E8543" s="51" t="s">
        <v>51</v>
      </c>
    </row>
    <row r="8544" spans="2:5" ht="409.6" x14ac:dyDescent="0.2">
      <c r="B8544" s="24" t="s">
        <v>23610</v>
      </c>
      <c r="C8544" s="17" t="s">
        <v>8616</v>
      </c>
      <c r="E8544" s="51" t="s">
        <v>51</v>
      </c>
    </row>
    <row r="8545" spans="2:5" ht="409.6" x14ac:dyDescent="0.2">
      <c r="B8545" s="24" t="s">
        <v>23611</v>
      </c>
      <c r="C8545" s="17" t="s">
        <v>8617</v>
      </c>
      <c r="E8545" s="51" t="s">
        <v>51</v>
      </c>
    </row>
    <row r="8546" spans="2:5" ht="409.6" x14ac:dyDescent="0.2">
      <c r="B8546" s="24" t="s">
        <v>23612</v>
      </c>
      <c r="C8546" s="17" t="s">
        <v>8618</v>
      </c>
      <c r="E8546" s="51" t="s">
        <v>51</v>
      </c>
    </row>
    <row r="8547" spans="2:5" ht="409.6" x14ac:dyDescent="0.2">
      <c r="B8547" s="24" t="s">
        <v>23613</v>
      </c>
      <c r="C8547" s="17" t="s">
        <v>8619</v>
      </c>
      <c r="E8547" s="51" t="s">
        <v>51</v>
      </c>
    </row>
    <row r="8548" spans="2:5" ht="409.6" x14ac:dyDescent="0.2">
      <c r="B8548" s="24" t="s">
        <v>23614</v>
      </c>
      <c r="C8548" s="17" t="s">
        <v>8620</v>
      </c>
      <c r="E8548" s="51" t="s">
        <v>51</v>
      </c>
    </row>
    <row r="8549" spans="2:5" ht="409.6" x14ac:dyDescent="0.2">
      <c r="B8549" s="24" t="s">
        <v>23615</v>
      </c>
      <c r="C8549" s="17" t="s">
        <v>8621</v>
      </c>
      <c r="E8549" s="51" t="s">
        <v>51</v>
      </c>
    </row>
    <row r="8550" spans="2:5" ht="409.6" x14ac:dyDescent="0.2">
      <c r="B8550" s="24" t="s">
        <v>23616</v>
      </c>
      <c r="C8550" s="17" t="s">
        <v>8622</v>
      </c>
      <c r="E8550" s="51" t="s">
        <v>51</v>
      </c>
    </row>
    <row r="8551" spans="2:5" ht="409.6" x14ac:dyDescent="0.2">
      <c r="B8551" s="24" t="s">
        <v>23617</v>
      </c>
      <c r="C8551" s="17" t="s">
        <v>8623</v>
      </c>
      <c r="E8551" s="51" t="s">
        <v>51</v>
      </c>
    </row>
    <row r="8552" spans="2:5" ht="409.6" x14ac:dyDescent="0.2">
      <c r="B8552" s="24" t="s">
        <v>23618</v>
      </c>
      <c r="C8552" s="17" t="s">
        <v>8624</v>
      </c>
      <c r="E8552" s="51" t="s">
        <v>51</v>
      </c>
    </row>
    <row r="8553" spans="2:5" ht="409.6" x14ac:dyDescent="0.2">
      <c r="B8553" s="24" t="s">
        <v>23619</v>
      </c>
      <c r="C8553" s="17" t="s">
        <v>8625</v>
      </c>
      <c r="E8553" s="51" t="s">
        <v>51</v>
      </c>
    </row>
    <row r="8554" spans="2:5" ht="409.6" x14ac:dyDescent="0.2">
      <c r="B8554" s="24" t="s">
        <v>23620</v>
      </c>
      <c r="C8554" s="17" t="s">
        <v>8626</v>
      </c>
      <c r="E8554" s="51" t="s">
        <v>51</v>
      </c>
    </row>
    <row r="8555" spans="2:5" ht="409.6" x14ac:dyDescent="0.2">
      <c r="B8555" s="24" t="s">
        <v>23621</v>
      </c>
      <c r="C8555" s="17" t="s">
        <v>8627</v>
      </c>
      <c r="E8555" s="51" t="s">
        <v>51</v>
      </c>
    </row>
    <row r="8556" spans="2:5" ht="409.6" x14ac:dyDescent="0.2">
      <c r="B8556" s="24" t="s">
        <v>23622</v>
      </c>
      <c r="C8556" s="17" t="s">
        <v>8628</v>
      </c>
      <c r="E8556" s="51" t="s">
        <v>51</v>
      </c>
    </row>
    <row r="8557" spans="2:5" ht="409.6" x14ac:dyDescent="0.2">
      <c r="B8557" s="24" t="s">
        <v>23623</v>
      </c>
      <c r="C8557" s="17" t="s">
        <v>8629</v>
      </c>
      <c r="E8557" s="51" t="s">
        <v>51</v>
      </c>
    </row>
    <row r="8558" spans="2:5" ht="409.6" x14ac:dyDescent="0.2">
      <c r="B8558" s="24" t="s">
        <v>23624</v>
      </c>
      <c r="C8558" s="17" t="s">
        <v>8630</v>
      </c>
      <c r="E8558" s="51" t="s">
        <v>51</v>
      </c>
    </row>
    <row r="8559" spans="2:5" ht="409.6" x14ac:dyDescent="0.2">
      <c r="B8559" s="24" t="s">
        <v>23625</v>
      </c>
      <c r="C8559" s="17" t="s">
        <v>8631</v>
      </c>
      <c r="E8559" s="51" t="s">
        <v>51</v>
      </c>
    </row>
    <row r="8560" spans="2:5" ht="409.6" x14ac:dyDescent="0.2">
      <c r="B8560" s="24" t="s">
        <v>23626</v>
      </c>
      <c r="C8560" s="17" t="s">
        <v>8632</v>
      </c>
      <c r="E8560" s="51" t="s">
        <v>51</v>
      </c>
    </row>
    <row r="8561" spans="2:5" ht="409.6" x14ac:dyDescent="0.2">
      <c r="B8561" s="24" t="s">
        <v>23627</v>
      </c>
      <c r="C8561" s="17" t="s">
        <v>8633</v>
      </c>
      <c r="E8561" s="51" t="s">
        <v>51</v>
      </c>
    </row>
    <row r="8562" spans="2:5" ht="409.6" x14ac:dyDescent="0.2">
      <c r="B8562" s="24" t="s">
        <v>23628</v>
      </c>
      <c r="C8562" s="17" t="s">
        <v>8634</v>
      </c>
      <c r="E8562" s="51" t="s">
        <v>51</v>
      </c>
    </row>
    <row r="8563" spans="2:5" ht="409.6" x14ac:dyDescent="0.2">
      <c r="B8563" s="24" t="s">
        <v>23629</v>
      </c>
      <c r="C8563" s="17" t="s">
        <v>8635</v>
      </c>
      <c r="E8563" s="51" t="s">
        <v>51</v>
      </c>
    </row>
    <row r="8564" spans="2:5" ht="409.6" x14ac:dyDescent="0.2">
      <c r="B8564" s="24" t="s">
        <v>23630</v>
      </c>
      <c r="C8564" s="17" t="s">
        <v>8636</v>
      </c>
      <c r="E8564" s="51" t="s">
        <v>51</v>
      </c>
    </row>
    <row r="8565" spans="2:5" ht="409.6" x14ac:dyDescent="0.2">
      <c r="B8565" s="24" t="s">
        <v>23631</v>
      </c>
      <c r="C8565" s="17" t="s">
        <v>8637</v>
      </c>
      <c r="E8565" s="51" t="s">
        <v>51</v>
      </c>
    </row>
    <row r="8566" spans="2:5" ht="409.6" x14ac:dyDescent="0.2">
      <c r="B8566" s="24" t="s">
        <v>23632</v>
      </c>
      <c r="C8566" s="17" t="s">
        <v>8638</v>
      </c>
      <c r="E8566" s="51" t="s">
        <v>51</v>
      </c>
    </row>
    <row r="8567" spans="2:5" ht="409.6" x14ac:dyDescent="0.2">
      <c r="B8567" s="24" t="s">
        <v>23633</v>
      </c>
      <c r="C8567" s="17" t="s">
        <v>8639</v>
      </c>
      <c r="E8567" s="51" t="s">
        <v>51</v>
      </c>
    </row>
    <row r="8568" spans="2:5" ht="409.6" x14ac:dyDescent="0.2">
      <c r="B8568" s="24" t="s">
        <v>23634</v>
      </c>
      <c r="C8568" s="17" t="s">
        <v>8640</v>
      </c>
      <c r="E8568" s="51" t="s">
        <v>51</v>
      </c>
    </row>
    <row r="8569" spans="2:5" ht="409.6" x14ac:dyDescent="0.2">
      <c r="B8569" s="24" t="s">
        <v>23635</v>
      </c>
      <c r="C8569" s="17" t="s">
        <v>8641</v>
      </c>
      <c r="E8569" s="51" t="s">
        <v>51</v>
      </c>
    </row>
    <row r="8570" spans="2:5" ht="409.6" x14ac:dyDescent="0.2">
      <c r="B8570" s="24" t="s">
        <v>23636</v>
      </c>
      <c r="C8570" s="17" t="s">
        <v>8642</v>
      </c>
      <c r="E8570" s="51" t="s">
        <v>51</v>
      </c>
    </row>
    <row r="8571" spans="2:5" ht="409.6" x14ac:dyDescent="0.2">
      <c r="B8571" s="24" t="s">
        <v>23637</v>
      </c>
      <c r="C8571" s="17" t="s">
        <v>8643</v>
      </c>
      <c r="E8571" s="51" t="s">
        <v>51</v>
      </c>
    </row>
    <row r="8572" spans="2:5" ht="409.6" x14ac:dyDescent="0.2">
      <c r="B8572" s="24" t="s">
        <v>23638</v>
      </c>
      <c r="C8572" s="17" t="s">
        <v>8644</v>
      </c>
      <c r="E8572" s="51" t="s">
        <v>51</v>
      </c>
    </row>
    <row r="8573" spans="2:5" ht="409.6" x14ac:dyDescent="0.2">
      <c r="B8573" s="24" t="s">
        <v>23639</v>
      </c>
      <c r="C8573" s="17" t="s">
        <v>8645</v>
      </c>
      <c r="E8573" s="51" t="s">
        <v>51</v>
      </c>
    </row>
    <row r="8574" spans="2:5" ht="409.6" x14ac:dyDescent="0.2">
      <c r="B8574" s="24" t="s">
        <v>23640</v>
      </c>
      <c r="C8574" s="17" t="s">
        <v>8646</v>
      </c>
      <c r="E8574" s="51" t="s">
        <v>51</v>
      </c>
    </row>
    <row r="8575" spans="2:5" ht="409.6" x14ac:dyDescent="0.2">
      <c r="B8575" s="24" t="s">
        <v>23641</v>
      </c>
      <c r="C8575" s="17" t="s">
        <v>8647</v>
      </c>
      <c r="E8575" s="51" t="s">
        <v>51</v>
      </c>
    </row>
    <row r="8576" spans="2:5" ht="409.6" x14ac:dyDescent="0.2">
      <c r="B8576" s="24" t="s">
        <v>23642</v>
      </c>
      <c r="C8576" s="17" t="s">
        <v>8648</v>
      </c>
      <c r="E8576" s="51" t="s">
        <v>51</v>
      </c>
    </row>
    <row r="8577" spans="2:5" ht="409.6" x14ac:dyDescent="0.2">
      <c r="B8577" s="24" t="s">
        <v>23643</v>
      </c>
      <c r="C8577" s="17" t="s">
        <v>8649</v>
      </c>
      <c r="E8577" s="51" t="s">
        <v>51</v>
      </c>
    </row>
    <row r="8578" spans="2:5" ht="409.6" x14ac:dyDescent="0.2">
      <c r="B8578" s="24" t="s">
        <v>23644</v>
      </c>
      <c r="C8578" s="17" t="s">
        <v>8650</v>
      </c>
      <c r="E8578" s="51" t="s">
        <v>51</v>
      </c>
    </row>
    <row r="8579" spans="2:5" ht="409.6" x14ac:dyDescent="0.2">
      <c r="B8579" s="24" t="s">
        <v>23645</v>
      </c>
      <c r="C8579" s="17" t="s">
        <v>8651</v>
      </c>
      <c r="E8579" s="51" t="s">
        <v>51</v>
      </c>
    </row>
    <row r="8580" spans="2:5" ht="409.6" x14ac:dyDescent="0.2">
      <c r="B8580" s="24" t="s">
        <v>23646</v>
      </c>
      <c r="C8580" s="17" t="s">
        <v>8652</v>
      </c>
      <c r="E8580" s="51" t="s">
        <v>51</v>
      </c>
    </row>
    <row r="8581" spans="2:5" ht="409.6" x14ac:dyDescent="0.2">
      <c r="B8581" s="24" t="s">
        <v>23647</v>
      </c>
      <c r="C8581" s="17" t="s">
        <v>8653</v>
      </c>
      <c r="E8581" s="51" t="s">
        <v>51</v>
      </c>
    </row>
    <row r="8582" spans="2:5" ht="409.6" x14ac:dyDescent="0.2">
      <c r="B8582" s="24" t="s">
        <v>23648</v>
      </c>
      <c r="C8582" s="17" t="s">
        <v>8654</v>
      </c>
      <c r="E8582" s="51" t="s">
        <v>51</v>
      </c>
    </row>
    <row r="8583" spans="2:5" ht="409.6" x14ac:dyDescent="0.2">
      <c r="B8583" s="24" t="s">
        <v>23649</v>
      </c>
      <c r="C8583" s="17" t="s">
        <v>8655</v>
      </c>
      <c r="E8583" s="51" t="s">
        <v>51</v>
      </c>
    </row>
    <row r="8584" spans="2:5" ht="409.6" x14ac:dyDescent="0.2">
      <c r="B8584" s="24" t="s">
        <v>23650</v>
      </c>
      <c r="C8584" s="17" t="s">
        <v>8656</v>
      </c>
      <c r="E8584" s="51" t="s">
        <v>51</v>
      </c>
    </row>
    <row r="8585" spans="2:5" ht="409.6" x14ac:dyDescent="0.2">
      <c r="B8585" s="24" t="s">
        <v>23651</v>
      </c>
      <c r="C8585" s="17" t="s">
        <v>8657</v>
      </c>
      <c r="E8585" s="51" t="s">
        <v>51</v>
      </c>
    </row>
    <row r="8586" spans="2:5" ht="409.6" x14ac:dyDescent="0.2">
      <c r="B8586" s="24" t="s">
        <v>23652</v>
      </c>
      <c r="C8586" s="17" t="s">
        <v>8658</v>
      </c>
      <c r="E8586" s="51" t="s">
        <v>51</v>
      </c>
    </row>
    <row r="8587" spans="2:5" ht="409.6" x14ac:dyDescent="0.2">
      <c r="B8587" s="24" t="s">
        <v>23653</v>
      </c>
      <c r="C8587" s="17" t="s">
        <v>8659</v>
      </c>
      <c r="E8587" s="51" t="s">
        <v>51</v>
      </c>
    </row>
    <row r="8588" spans="2:5" ht="409.6" x14ac:dyDescent="0.2">
      <c r="B8588" s="24" t="s">
        <v>23654</v>
      </c>
      <c r="C8588" s="17" t="s">
        <v>8660</v>
      </c>
      <c r="E8588" s="51" t="s">
        <v>51</v>
      </c>
    </row>
    <row r="8589" spans="2:5" ht="409.6" x14ac:dyDescent="0.2">
      <c r="B8589" s="24" t="s">
        <v>23655</v>
      </c>
      <c r="C8589" s="17" t="s">
        <v>8661</v>
      </c>
      <c r="E8589" s="51" t="s">
        <v>51</v>
      </c>
    </row>
    <row r="8590" spans="2:5" ht="409.6" x14ac:dyDescent="0.2">
      <c r="B8590" s="24" t="s">
        <v>23656</v>
      </c>
      <c r="C8590" s="17" t="s">
        <v>8662</v>
      </c>
      <c r="E8590" s="51" t="s">
        <v>51</v>
      </c>
    </row>
    <row r="8591" spans="2:5" ht="409.6" x14ac:dyDescent="0.2">
      <c r="B8591" s="24" t="s">
        <v>23657</v>
      </c>
      <c r="C8591" s="17" t="s">
        <v>8663</v>
      </c>
      <c r="E8591" s="51" t="s">
        <v>51</v>
      </c>
    </row>
    <row r="8592" spans="2:5" ht="409.6" x14ac:dyDescent="0.2">
      <c r="B8592" s="24" t="s">
        <v>23658</v>
      </c>
      <c r="C8592" s="17" t="s">
        <v>8664</v>
      </c>
      <c r="E8592" s="51" t="s">
        <v>51</v>
      </c>
    </row>
    <row r="8593" spans="2:5" ht="409.6" x14ac:dyDescent="0.2">
      <c r="B8593" s="24" t="s">
        <v>23659</v>
      </c>
      <c r="C8593" s="17" t="s">
        <v>8665</v>
      </c>
      <c r="E8593" s="51" t="s">
        <v>51</v>
      </c>
    </row>
    <row r="8594" spans="2:5" ht="409.6" x14ac:dyDescent="0.2">
      <c r="B8594" s="24" t="s">
        <v>23660</v>
      </c>
      <c r="C8594" s="17" t="s">
        <v>8666</v>
      </c>
      <c r="E8594" s="51" t="s">
        <v>51</v>
      </c>
    </row>
    <row r="8595" spans="2:5" ht="409.6" x14ac:dyDescent="0.2">
      <c r="B8595" s="24" t="s">
        <v>23661</v>
      </c>
      <c r="C8595" s="17" t="s">
        <v>8667</v>
      </c>
      <c r="E8595" s="51" t="s">
        <v>51</v>
      </c>
    </row>
    <row r="8596" spans="2:5" ht="409.6" x14ac:dyDescent="0.2">
      <c r="B8596" s="24" t="s">
        <v>23662</v>
      </c>
      <c r="C8596" s="17" t="s">
        <v>8668</v>
      </c>
      <c r="E8596" s="51" t="s">
        <v>51</v>
      </c>
    </row>
    <row r="8597" spans="2:5" ht="409.6" x14ac:dyDescent="0.2">
      <c r="B8597" s="24" t="s">
        <v>23663</v>
      </c>
      <c r="C8597" s="17" t="s">
        <v>8669</v>
      </c>
      <c r="E8597" s="51" t="s">
        <v>51</v>
      </c>
    </row>
    <row r="8598" spans="2:5" ht="409.6" x14ac:dyDescent="0.2">
      <c r="B8598" s="24" t="s">
        <v>23664</v>
      </c>
      <c r="C8598" s="17" t="s">
        <v>8670</v>
      </c>
      <c r="E8598" s="51" t="s">
        <v>51</v>
      </c>
    </row>
    <row r="8599" spans="2:5" ht="409.6" x14ac:dyDescent="0.2">
      <c r="B8599" s="24" t="s">
        <v>23665</v>
      </c>
      <c r="C8599" s="17" t="s">
        <v>8671</v>
      </c>
      <c r="E8599" s="51" t="s">
        <v>51</v>
      </c>
    </row>
    <row r="8600" spans="2:5" ht="409.6" x14ac:dyDescent="0.2">
      <c r="B8600" s="24" t="s">
        <v>23666</v>
      </c>
      <c r="C8600" s="17" t="s">
        <v>8672</v>
      </c>
      <c r="E8600" s="51" t="s">
        <v>51</v>
      </c>
    </row>
    <row r="8601" spans="2:5" ht="409.6" x14ac:dyDescent="0.2">
      <c r="B8601" s="24" t="s">
        <v>23667</v>
      </c>
      <c r="C8601" s="17" t="s">
        <v>8673</v>
      </c>
      <c r="E8601" s="51" t="s">
        <v>51</v>
      </c>
    </row>
    <row r="8602" spans="2:5" ht="409.6" x14ac:dyDescent="0.2">
      <c r="B8602" s="24" t="s">
        <v>23668</v>
      </c>
      <c r="C8602" s="17" t="s">
        <v>8674</v>
      </c>
      <c r="E8602" s="51" t="s">
        <v>51</v>
      </c>
    </row>
    <row r="8603" spans="2:5" ht="409.6" x14ac:dyDescent="0.2">
      <c r="B8603" s="24" t="s">
        <v>23669</v>
      </c>
      <c r="C8603" s="17" t="s">
        <v>8675</v>
      </c>
      <c r="E8603" s="51" t="s">
        <v>51</v>
      </c>
    </row>
    <row r="8604" spans="2:5" ht="409.6" x14ac:dyDescent="0.2">
      <c r="B8604" s="24" t="s">
        <v>23670</v>
      </c>
      <c r="C8604" s="17" t="s">
        <v>8676</v>
      </c>
      <c r="E8604" s="51" t="s">
        <v>51</v>
      </c>
    </row>
    <row r="8605" spans="2:5" ht="409.6" x14ac:dyDescent="0.2">
      <c r="B8605" s="24" t="s">
        <v>23671</v>
      </c>
      <c r="C8605" s="17" t="s">
        <v>8677</v>
      </c>
      <c r="E8605" s="51" t="s">
        <v>51</v>
      </c>
    </row>
    <row r="8606" spans="2:5" ht="409.6" x14ac:dyDescent="0.2">
      <c r="B8606" s="24" t="s">
        <v>23672</v>
      </c>
      <c r="C8606" s="17" t="s">
        <v>8678</v>
      </c>
      <c r="E8606" s="51" t="s">
        <v>51</v>
      </c>
    </row>
    <row r="8607" spans="2:5" ht="409.6" x14ac:dyDescent="0.2">
      <c r="B8607" s="24" t="s">
        <v>23673</v>
      </c>
      <c r="C8607" s="17" t="s">
        <v>8679</v>
      </c>
      <c r="E8607" s="51" t="s">
        <v>51</v>
      </c>
    </row>
    <row r="8608" spans="2:5" ht="409.6" x14ac:dyDescent="0.2">
      <c r="B8608" s="24" t="s">
        <v>23674</v>
      </c>
      <c r="C8608" s="17" t="s">
        <v>8680</v>
      </c>
      <c r="E8608" s="51" t="s">
        <v>51</v>
      </c>
    </row>
    <row r="8609" spans="2:5" ht="409.6" x14ac:dyDescent="0.2">
      <c r="B8609" s="24" t="s">
        <v>23675</v>
      </c>
      <c r="C8609" s="17" t="s">
        <v>8681</v>
      </c>
      <c r="E8609" s="51" t="s">
        <v>51</v>
      </c>
    </row>
    <row r="8610" spans="2:5" ht="409.6" x14ac:dyDescent="0.2">
      <c r="B8610" s="24" t="s">
        <v>23676</v>
      </c>
      <c r="C8610" s="17" t="s">
        <v>8682</v>
      </c>
      <c r="E8610" s="51" t="s">
        <v>51</v>
      </c>
    </row>
    <row r="8611" spans="2:5" ht="409.6" x14ac:dyDescent="0.2">
      <c r="B8611" s="24" t="s">
        <v>23677</v>
      </c>
      <c r="C8611" s="17" t="s">
        <v>8683</v>
      </c>
      <c r="E8611" s="51" t="s">
        <v>51</v>
      </c>
    </row>
    <row r="8612" spans="2:5" ht="409.6" x14ac:dyDescent="0.2">
      <c r="B8612" s="24" t="s">
        <v>23678</v>
      </c>
      <c r="C8612" s="17" t="s">
        <v>8684</v>
      </c>
      <c r="E8612" s="51" t="s">
        <v>51</v>
      </c>
    </row>
    <row r="8613" spans="2:5" ht="409.6" x14ac:dyDescent="0.2">
      <c r="B8613" s="24" t="s">
        <v>23679</v>
      </c>
      <c r="C8613" s="17" t="s">
        <v>8685</v>
      </c>
      <c r="E8613" s="51" t="s">
        <v>51</v>
      </c>
    </row>
    <row r="8614" spans="2:5" ht="409.6" x14ac:dyDescent="0.2">
      <c r="B8614" s="24" t="s">
        <v>23680</v>
      </c>
      <c r="C8614" s="17" t="s">
        <v>8686</v>
      </c>
      <c r="E8614" s="51" t="s">
        <v>51</v>
      </c>
    </row>
    <row r="8615" spans="2:5" ht="409.6" x14ac:dyDescent="0.2">
      <c r="B8615" s="24" t="s">
        <v>23681</v>
      </c>
      <c r="C8615" s="17" t="s">
        <v>8687</v>
      </c>
      <c r="E8615" s="51" t="s">
        <v>51</v>
      </c>
    </row>
    <row r="8616" spans="2:5" ht="409.6" x14ac:dyDescent="0.2">
      <c r="B8616" s="24" t="s">
        <v>23682</v>
      </c>
      <c r="C8616" s="17" t="s">
        <v>8688</v>
      </c>
      <c r="E8616" s="51" t="s">
        <v>51</v>
      </c>
    </row>
    <row r="8617" spans="2:5" ht="409.6" x14ac:dyDescent="0.2">
      <c r="B8617" s="24" t="s">
        <v>23683</v>
      </c>
      <c r="C8617" s="17" t="s">
        <v>8689</v>
      </c>
      <c r="E8617" s="51" t="s">
        <v>51</v>
      </c>
    </row>
    <row r="8618" spans="2:5" ht="409.6" x14ac:dyDescent="0.2">
      <c r="B8618" s="24" t="s">
        <v>23684</v>
      </c>
      <c r="C8618" s="17" t="s">
        <v>8690</v>
      </c>
      <c r="E8618" s="51" t="s">
        <v>51</v>
      </c>
    </row>
    <row r="8619" spans="2:5" ht="409.6" x14ac:dyDescent="0.2">
      <c r="B8619" s="24" t="s">
        <v>23685</v>
      </c>
      <c r="C8619" s="17" t="s">
        <v>8691</v>
      </c>
      <c r="E8619" s="51" t="s">
        <v>51</v>
      </c>
    </row>
    <row r="8620" spans="2:5" ht="409.6" x14ac:dyDescent="0.2">
      <c r="B8620" s="24" t="s">
        <v>23686</v>
      </c>
      <c r="C8620" s="17" t="s">
        <v>8692</v>
      </c>
      <c r="E8620" s="51" t="s">
        <v>51</v>
      </c>
    </row>
    <row r="8621" spans="2:5" ht="409.6" x14ac:dyDescent="0.2">
      <c r="B8621" s="24" t="s">
        <v>23687</v>
      </c>
      <c r="C8621" s="17" t="s">
        <v>8693</v>
      </c>
      <c r="E8621" s="51" t="s">
        <v>51</v>
      </c>
    </row>
    <row r="8622" spans="2:5" ht="409.6" x14ac:dyDescent="0.2">
      <c r="B8622" s="24" t="s">
        <v>23688</v>
      </c>
      <c r="C8622" s="17" t="s">
        <v>8694</v>
      </c>
      <c r="E8622" s="51" t="s">
        <v>51</v>
      </c>
    </row>
    <row r="8623" spans="2:5" ht="409.6" x14ac:dyDescent="0.2">
      <c r="B8623" s="24" t="s">
        <v>23689</v>
      </c>
      <c r="C8623" s="17" t="s">
        <v>8695</v>
      </c>
      <c r="E8623" s="51" t="s">
        <v>51</v>
      </c>
    </row>
    <row r="8624" spans="2:5" ht="409.6" x14ac:dyDescent="0.2">
      <c r="B8624" s="24" t="s">
        <v>23690</v>
      </c>
      <c r="C8624" s="17" t="s">
        <v>8696</v>
      </c>
      <c r="E8624" s="51" t="s">
        <v>51</v>
      </c>
    </row>
    <row r="8625" spans="2:5" ht="409.6" x14ac:dyDescent="0.2">
      <c r="B8625" s="24" t="s">
        <v>23691</v>
      </c>
      <c r="C8625" s="17" t="s">
        <v>8697</v>
      </c>
      <c r="E8625" s="51" t="s">
        <v>51</v>
      </c>
    </row>
    <row r="8626" spans="2:5" ht="409.6" x14ac:dyDescent="0.2">
      <c r="B8626" s="24" t="s">
        <v>23692</v>
      </c>
      <c r="C8626" s="17" t="s">
        <v>8698</v>
      </c>
      <c r="E8626" s="51" t="s">
        <v>51</v>
      </c>
    </row>
    <row r="8627" spans="2:5" ht="409.6" x14ac:dyDescent="0.2">
      <c r="B8627" s="24" t="s">
        <v>23693</v>
      </c>
      <c r="C8627" s="17" t="s">
        <v>8699</v>
      </c>
      <c r="E8627" s="51" t="s">
        <v>51</v>
      </c>
    </row>
    <row r="8628" spans="2:5" ht="409.6" x14ac:dyDescent="0.2">
      <c r="B8628" s="24" t="s">
        <v>23694</v>
      </c>
      <c r="C8628" s="17" t="s">
        <v>8700</v>
      </c>
      <c r="E8628" s="51" t="s">
        <v>51</v>
      </c>
    </row>
    <row r="8629" spans="2:5" ht="409.6" x14ac:dyDescent="0.2">
      <c r="B8629" s="24" t="s">
        <v>23695</v>
      </c>
      <c r="C8629" s="17" t="s">
        <v>8701</v>
      </c>
      <c r="E8629" s="51" t="s">
        <v>51</v>
      </c>
    </row>
    <row r="8630" spans="2:5" ht="409.6" x14ac:dyDescent="0.2">
      <c r="B8630" s="24" t="s">
        <v>23696</v>
      </c>
      <c r="C8630" s="17" t="s">
        <v>8702</v>
      </c>
      <c r="E8630" s="51" t="s">
        <v>51</v>
      </c>
    </row>
    <row r="8631" spans="2:5" ht="409.6" x14ac:dyDescent="0.2">
      <c r="B8631" s="24" t="s">
        <v>23697</v>
      </c>
      <c r="C8631" s="17" t="s">
        <v>8703</v>
      </c>
      <c r="E8631" s="51" t="s">
        <v>51</v>
      </c>
    </row>
    <row r="8632" spans="2:5" ht="409.6" x14ac:dyDescent="0.2">
      <c r="B8632" s="24" t="s">
        <v>23698</v>
      </c>
      <c r="C8632" s="17" t="s">
        <v>8704</v>
      </c>
      <c r="E8632" s="51" t="s">
        <v>51</v>
      </c>
    </row>
    <row r="8633" spans="2:5" ht="409.6" x14ac:dyDescent="0.2">
      <c r="B8633" s="24" t="s">
        <v>23699</v>
      </c>
      <c r="C8633" s="17" t="s">
        <v>8705</v>
      </c>
      <c r="E8633" s="51" t="s">
        <v>51</v>
      </c>
    </row>
    <row r="8634" spans="2:5" ht="409.6" x14ac:dyDescent="0.2">
      <c r="B8634" s="24" t="s">
        <v>23700</v>
      </c>
      <c r="C8634" s="17" t="s">
        <v>8706</v>
      </c>
      <c r="E8634" s="51" t="s">
        <v>51</v>
      </c>
    </row>
    <row r="8635" spans="2:5" ht="409.6" x14ac:dyDescent="0.2">
      <c r="B8635" s="24" t="s">
        <v>23701</v>
      </c>
      <c r="C8635" s="17" t="s">
        <v>8707</v>
      </c>
      <c r="E8635" s="51" t="s">
        <v>51</v>
      </c>
    </row>
    <row r="8636" spans="2:5" ht="409.6" x14ac:dyDescent="0.2">
      <c r="B8636" s="24" t="s">
        <v>23702</v>
      </c>
      <c r="C8636" s="17" t="s">
        <v>8708</v>
      </c>
      <c r="E8636" s="51" t="s">
        <v>51</v>
      </c>
    </row>
    <row r="8637" spans="2:5" ht="409.6" x14ac:dyDescent="0.2">
      <c r="B8637" s="24" t="s">
        <v>23703</v>
      </c>
      <c r="C8637" s="17" t="s">
        <v>8709</v>
      </c>
      <c r="E8637" s="51" t="s">
        <v>51</v>
      </c>
    </row>
    <row r="8638" spans="2:5" ht="409.6" x14ac:dyDescent="0.2">
      <c r="B8638" s="24" t="s">
        <v>23704</v>
      </c>
      <c r="C8638" s="17" t="s">
        <v>8710</v>
      </c>
      <c r="E8638" s="51" t="s">
        <v>51</v>
      </c>
    </row>
    <row r="8639" spans="2:5" ht="409.6" x14ac:dyDescent="0.2">
      <c r="B8639" s="24" t="s">
        <v>23705</v>
      </c>
      <c r="C8639" s="17" t="s">
        <v>8711</v>
      </c>
      <c r="E8639" s="51" t="s">
        <v>51</v>
      </c>
    </row>
    <row r="8640" spans="2:5" ht="409.6" x14ac:dyDescent="0.2">
      <c r="B8640" s="24" t="s">
        <v>23706</v>
      </c>
      <c r="C8640" s="17" t="s">
        <v>8712</v>
      </c>
      <c r="E8640" s="51" t="s">
        <v>51</v>
      </c>
    </row>
    <row r="8641" spans="2:5" ht="409.6" x14ac:dyDescent="0.2">
      <c r="B8641" s="24" t="s">
        <v>23707</v>
      </c>
      <c r="C8641" s="17" t="s">
        <v>8713</v>
      </c>
      <c r="E8641" s="51" t="s">
        <v>51</v>
      </c>
    </row>
    <row r="8642" spans="2:5" ht="409.6" x14ac:dyDescent="0.2">
      <c r="B8642" s="24" t="s">
        <v>23708</v>
      </c>
      <c r="C8642" s="17" t="s">
        <v>8714</v>
      </c>
      <c r="E8642" s="51" t="s">
        <v>51</v>
      </c>
    </row>
    <row r="8643" spans="2:5" ht="409.6" x14ac:dyDescent="0.2">
      <c r="B8643" s="24" t="s">
        <v>23709</v>
      </c>
      <c r="C8643" s="17" t="s">
        <v>8715</v>
      </c>
      <c r="E8643" s="51" t="s">
        <v>51</v>
      </c>
    </row>
    <row r="8644" spans="2:5" ht="409.6" x14ac:dyDescent="0.2">
      <c r="B8644" s="24" t="s">
        <v>23710</v>
      </c>
      <c r="C8644" s="17" t="s">
        <v>8716</v>
      </c>
      <c r="E8644" s="51" t="s">
        <v>51</v>
      </c>
    </row>
    <row r="8645" spans="2:5" ht="409.6" x14ac:dyDescent="0.2">
      <c r="B8645" s="24" t="s">
        <v>23711</v>
      </c>
      <c r="C8645" s="17" t="s">
        <v>8717</v>
      </c>
      <c r="E8645" s="51" t="s">
        <v>51</v>
      </c>
    </row>
    <row r="8646" spans="2:5" ht="409.6" x14ac:dyDescent="0.2">
      <c r="B8646" s="24" t="s">
        <v>23712</v>
      </c>
      <c r="C8646" s="17" t="s">
        <v>8718</v>
      </c>
      <c r="E8646" s="51" t="s">
        <v>51</v>
      </c>
    </row>
    <row r="8647" spans="2:5" ht="409.6" x14ac:dyDescent="0.2">
      <c r="B8647" s="24" t="s">
        <v>23713</v>
      </c>
      <c r="C8647" s="17" t="s">
        <v>8719</v>
      </c>
      <c r="E8647" s="51" t="s">
        <v>51</v>
      </c>
    </row>
    <row r="8648" spans="2:5" ht="409.6" x14ac:dyDescent="0.2">
      <c r="B8648" s="24" t="s">
        <v>23714</v>
      </c>
      <c r="C8648" s="17" t="s">
        <v>8720</v>
      </c>
      <c r="E8648" s="51" t="s">
        <v>51</v>
      </c>
    </row>
    <row r="8649" spans="2:5" ht="409.6" x14ac:dyDescent="0.2">
      <c r="B8649" s="24" t="s">
        <v>23715</v>
      </c>
      <c r="C8649" s="17" t="s">
        <v>8721</v>
      </c>
      <c r="E8649" s="51" t="s">
        <v>51</v>
      </c>
    </row>
    <row r="8650" spans="2:5" ht="409.6" x14ac:dyDescent="0.2">
      <c r="B8650" s="24" t="s">
        <v>23716</v>
      </c>
      <c r="C8650" s="17" t="s">
        <v>8722</v>
      </c>
      <c r="E8650" s="51" t="s">
        <v>51</v>
      </c>
    </row>
    <row r="8651" spans="2:5" ht="409.6" x14ac:dyDescent="0.2">
      <c r="B8651" s="24" t="s">
        <v>23717</v>
      </c>
      <c r="C8651" s="17" t="s">
        <v>8723</v>
      </c>
      <c r="E8651" s="51" t="s">
        <v>51</v>
      </c>
    </row>
    <row r="8652" spans="2:5" ht="409.6" x14ac:dyDescent="0.2">
      <c r="B8652" s="24" t="s">
        <v>23718</v>
      </c>
      <c r="C8652" s="17" t="s">
        <v>8724</v>
      </c>
      <c r="E8652" s="51" t="s">
        <v>51</v>
      </c>
    </row>
    <row r="8653" spans="2:5" ht="409.6" x14ac:dyDescent="0.2">
      <c r="B8653" s="24" t="s">
        <v>23719</v>
      </c>
      <c r="C8653" s="17" t="s">
        <v>8725</v>
      </c>
      <c r="E8653" s="51" t="s">
        <v>51</v>
      </c>
    </row>
    <row r="8654" spans="2:5" ht="409.6" x14ac:dyDescent="0.2">
      <c r="B8654" s="24" t="s">
        <v>23720</v>
      </c>
      <c r="C8654" s="17" t="s">
        <v>8726</v>
      </c>
      <c r="E8654" s="51" t="s">
        <v>51</v>
      </c>
    </row>
    <row r="8655" spans="2:5" ht="409.6" x14ac:dyDescent="0.2">
      <c r="B8655" s="24" t="s">
        <v>23721</v>
      </c>
      <c r="C8655" s="17" t="s">
        <v>8727</v>
      </c>
      <c r="E8655" s="51" t="s">
        <v>51</v>
      </c>
    </row>
    <row r="8656" spans="2:5" ht="409.6" x14ac:dyDescent="0.2">
      <c r="B8656" s="24" t="s">
        <v>23722</v>
      </c>
      <c r="C8656" s="17" t="s">
        <v>8728</v>
      </c>
      <c r="E8656" s="51" t="s">
        <v>51</v>
      </c>
    </row>
    <row r="8657" spans="2:5" ht="409.6" x14ac:dyDescent="0.2">
      <c r="B8657" s="24" t="s">
        <v>23723</v>
      </c>
      <c r="C8657" s="17" t="s">
        <v>8729</v>
      </c>
      <c r="E8657" s="51" t="s">
        <v>51</v>
      </c>
    </row>
    <row r="8658" spans="2:5" ht="409.6" x14ac:dyDescent="0.2">
      <c r="B8658" s="24" t="s">
        <v>23724</v>
      </c>
      <c r="C8658" s="17" t="s">
        <v>8730</v>
      </c>
      <c r="E8658" s="51" t="s">
        <v>51</v>
      </c>
    </row>
    <row r="8659" spans="2:5" ht="409.6" x14ac:dyDescent="0.2">
      <c r="B8659" s="24" t="s">
        <v>23725</v>
      </c>
      <c r="C8659" s="17" t="s">
        <v>8731</v>
      </c>
      <c r="E8659" s="51" t="s">
        <v>51</v>
      </c>
    </row>
    <row r="8660" spans="2:5" ht="409.6" x14ac:dyDescent="0.2">
      <c r="B8660" s="24" t="s">
        <v>23726</v>
      </c>
      <c r="C8660" s="17" t="s">
        <v>8732</v>
      </c>
      <c r="E8660" s="51" t="s">
        <v>51</v>
      </c>
    </row>
    <row r="8661" spans="2:5" ht="409.6" x14ac:dyDescent="0.2">
      <c r="B8661" s="24" t="s">
        <v>23727</v>
      </c>
      <c r="C8661" s="17" t="s">
        <v>8733</v>
      </c>
      <c r="E8661" s="51" t="s">
        <v>51</v>
      </c>
    </row>
    <row r="8662" spans="2:5" ht="409.6" x14ac:dyDescent="0.2">
      <c r="B8662" s="24" t="s">
        <v>23728</v>
      </c>
      <c r="C8662" s="17" t="s">
        <v>8734</v>
      </c>
      <c r="E8662" s="51" t="s">
        <v>51</v>
      </c>
    </row>
    <row r="8663" spans="2:5" ht="409.6" x14ac:dyDescent="0.2">
      <c r="B8663" s="24" t="s">
        <v>23729</v>
      </c>
      <c r="C8663" s="17" t="s">
        <v>8735</v>
      </c>
      <c r="E8663" s="51" t="s">
        <v>51</v>
      </c>
    </row>
    <row r="8664" spans="2:5" ht="409.6" x14ac:dyDescent="0.2">
      <c r="B8664" s="24" t="s">
        <v>23730</v>
      </c>
      <c r="C8664" s="17" t="s">
        <v>8736</v>
      </c>
      <c r="E8664" s="51" t="s">
        <v>51</v>
      </c>
    </row>
    <row r="8665" spans="2:5" ht="409.6" x14ac:dyDescent="0.2">
      <c r="B8665" s="24" t="s">
        <v>23731</v>
      </c>
      <c r="C8665" s="17" t="s">
        <v>8737</v>
      </c>
      <c r="E8665" s="51" t="s">
        <v>51</v>
      </c>
    </row>
    <row r="8666" spans="2:5" ht="409.6" x14ac:dyDescent="0.2">
      <c r="B8666" s="24" t="s">
        <v>23732</v>
      </c>
      <c r="C8666" s="17" t="s">
        <v>8738</v>
      </c>
      <c r="E8666" s="51" t="s">
        <v>51</v>
      </c>
    </row>
    <row r="8667" spans="2:5" ht="409.6" x14ac:dyDescent="0.2">
      <c r="B8667" s="24" t="s">
        <v>23733</v>
      </c>
      <c r="C8667" s="17" t="s">
        <v>8739</v>
      </c>
      <c r="E8667" s="51" t="s">
        <v>51</v>
      </c>
    </row>
    <row r="8668" spans="2:5" ht="409.6" x14ac:dyDescent="0.2">
      <c r="B8668" s="24" t="s">
        <v>23734</v>
      </c>
      <c r="C8668" s="17" t="s">
        <v>8740</v>
      </c>
      <c r="E8668" s="51" t="s">
        <v>51</v>
      </c>
    </row>
    <row r="8669" spans="2:5" ht="409.6" x14ac:dyDescent="0.2">
      <c r="B8669" s="24" t="s">
        <v>23735</v>
      </c>
      <c r="C8669" s="17" t="s">
        <v>8741</v>
      </c>
      <c r="E8669" s="51" t="s">
        <v>51</v>
      </c>
    </row>
    <row r="8670" spans="2:5" ht="409.6" x14ac:dyDescent="0.2">
      <c r="B8670" s="24" t="s">
        <v>23736</v>
      </c>
      <c r="C8670" s="17" t="s">
        <v>8742</v>
      </c>
      <c r="E8670" s="51" t="s">
        <v>51</v>
      </c>
    </row>
    <row r="8671" spans="2:5" ht="409.6" x14ac:dyDescent="0.2">
      <c r="B8671" s="24" t="s">
        <v>23737</v>
      </c>
      <c r="C8671" s="17" t="s">
        <v>8743</v>
      </c>
      <c r="E8671" s="51" t="s">
        <v>51</v>
      </c>
    </row>
    <row r="8672" spans="2:5" ht="409.6" x14ac:dyDescent="0.2">
      <c r="B8672" s="24" t="s">
        <v>23738</v>
      </c>
      <c r="C8672" s="17" t="s">
        <v>8744</v>
      </c>
      <c r="E8672" s="51" t="s">
        <v>51</v>
      </c>
    </row>
    <row r="8673" spans="2:5" ht="409.6" x14ac:dyDescent="0.2">
      <c r="B8673" s="24" t="s">
        <v>23739</v>
      </c>
      <c r="C8673" s="17" t="s">
        <v>8745</v>
      </c>
      <c r="E8673" s="51" t="s">
        <v>51</v>
      </c>
    </row>
    <row r="8674" spans="2:5" ht="409.6" x14ac:dyDescent="0.2">
      <c r="B8674" s="24" t="s">
        <v>23740</v>
      </c>
      <c r="C8674" s="17" t="s">
        <v>8746</v>
      </c>
      <c r="E8674" s="51" t="s">
        <v>51</v>
      </c>
    </row>
    <row r="8675" spans="2:5" ht="409.6" x14ac:dyDescent="0.2">
      <c r="B8675" s="24" t="s">
        <v>23741</v>
      </c>
      <c r="C8675" s="17" t="s">
        <v>8747</v>
      </c>
      <c r="E8675" s="51" t="s">
        <v>51</v>
      </c>
    </row>
    <row r="8676" spans="2:5" ht="409.6" x14ac:dyDescent="0.2">
      <c r="B8676" s="24" t="s">
        <v>23742</v>
      </c>
      <c r="C8676" s="17" t="s">
        <v>8748</v>
      </c>
      <c r="E8676" s="51" t="s">
        <v>51</v>
      </c>
    </row>
    <row r="8677" spans="2:5" ht="409.6" x14ac:dyDescent="0.2">
      <c r="B8677" s="24" t="s">
        <v>23743</v>
      </c>
      <c r="C8677" s="17" t="s">
        <v>8749</v>
      </c>
      <c r="E8677" s="51" t="s">
        <v>51</v>
      </c>
    </row>
    <row r="8678" spans="2:5" ht="409.6" x14ac:dyDescent="0.2">
      <c r="B8678" s="24" t="s">
        <v>23744</v>
      </c>
      <c r="C8678" s="17" t="s">
        <v>8750</v>
      </c>
      <c r="E8678" s="51" t="s">
        <v>51</v>
      </c>
    </row>
    <row r="8679" spans="2:5" ht="409.6" x14ac:dyDescent="0.2">
      <c r="B8679" s="24" t="s">
        <v>23745</v>
      </c>
      <c r="C8679" s="17" t="s">
        <v>8751</v>
      </c>
      <c r="E8679" s="51" t="s">
        <v>51</v>
      </c>
    </row>
    <row r="8680" spans="2:5" ht="409.6" x14ac:dyDescent="0.2">
      <c r="B8680" s="24" t="s">
        <v>23746</v>
      </c>
      <c r="C8680" s="17" t="s">
        <v>8752</v>
      </c>
      <c r="E8680" s="51" t="s">
        <v>51</v>
      </c>
    </row>
    <row r="8681" spans="2:5" ht="409.6" x14ac:dyDescent="0.2">
      <c r="B8681" s="24" t="s">
        <v>23747</v>
      </c>
      <c r="C8681" s="17" t="s">
        <v>8753</v>
      </c>
      <c r="E8681" s="51" t="s">
        <v>51</v>
      </c>
    </row>
    <row r="8682" spans="2:5" ht="409.6" x14ac:dyDescent="0.2">
      <c r="B8682" s="24" t="s">
        <v>23748</v>
      </c>
      <c r="C8682" s="17" t="s">
        <v>8754</v>
      </c>
      <c r="E8682" s="51" t="s">
        <v>51</v>
      </c>
    </row>
    <row r="8683" spans="2:5" ht="409.6" x14ac:dyDescent="0.2">
      <c r="B8683" s="24" t="s">
        <v>23749</v>
      </c>
      <c r="C8683" s="17" t="s">
        <v>8755</v>
      </c>
      <c r="E8683" s="51" t="s">
        <v>51</v>
      </c>
    </row>
    <row r="8684" spans="2:5" ht="409.6" x14ac:dyDescent="0.2">
      <c r="B8684" s="24" t="s">
        <v>23750</v>
      </c>
      <c r="C8684" s="17" t="s">
        <v>8756</v>
      </c>
      <c r="E8684" s="51" t="s">
        <v>51</v>
      </c>
    </row>
    <row r="8685" spans="2:5" ht="409.6" x14ac:dyDescent="0.2">
      <c r="B8685" s="24" t="s">
        <v>23751</v>
      </c>
      <c r="C8685" s="17" t="s">
        <v>8757</v>
      </c>
      <c r="E8685" s="51" t="s">
        <v>51</v>
      </c>
    </row>
    <row r="8686" spans="2:5" ht="409.6" x14ac:dyDescent="0.2">
      <c r="B8686" s="24" t="s">
        <v>23752</v>
      </c>
      <c r="C8686" s="17" t="s">
        <v>8758</v>
      </c>
      <c r="E8686" s="51" t="s">
        <v>51</v>
      </c>
    </row>
    <row r="8687" spans="2:5" ht="409.6" x14ac:dyDescent="0.2">
      <c r="B8687" s="24" t="s">
        <v>23753</v>
      </c>
      <c r="C8687" s="17" t="s">
        <v>8759</v>
      </c>
      <c r="E8687" s="51" t="s">
        <v>51</v>
      </c>
    </row>
    <row r="8688" spans="2:5" ht="409.6" x14ac:dyDescent="0.2">
      <c r="B8688" s="24" t="s">
        <v>23754</v>
      </c>
      <c r="C8688" s="17" t="s">
        <v>8760</v>
      </c>
      <c r="E8688" s="51" t="s">
        <v>51</v>
      </c>
    </row>
    <row r="8689" spans="2:5" ht="409.6" x14ac:dyDescent="0.2">
      <c r="B8689" s="24" t="s">
        <v>23755</v>
      </c>
      <c r="C8689" s="17" t="s">
        <v>8761</v>
      </c>
      <c r="E8689" s="51" t="s">
        <v>51</v>
      </c>
    </row>
    <row r="8690" spans="2:5" ht="409.6" x14ac:dyDescent="0.2">
      <c r="B8690" s="24" t="s">
        <v>23756</v>
      </c>
      <c r="C8690" s="17" t="s">
        <v>8762</v>
      </c>
      <c r="E8690" s="51" t="s">
        <v>51</v>
      </c>
    </row>
    <row r="8691" spans="2:5" ht="409.6" x14ac:dyDescent="0.2">
      <c r="B8691" s="24" t="s">
        <v>23757</v>
      </c>
      <c r="C8691" s="17" t="s">
        <v>8763</v>
      </c>
      <c r="E8691" s="51" t="s">
        <v>51</v>
      </c>
    </row>
    <row r="8692" spans="2:5" ht="409.6" x14ac:dyDescent="0.2">
      <c r="B8692" s="24" t="s">
        <v>23758</v>
      </c>
      <c r="C8692" s="17" t="s">
        <v>8764</v>
      </c>
      <c r="E8692" s="51" t="s">
        <v>51</v>
      </c>
    </row>
    <row r="8693" spans="2:5" ht="409.6" x14ac:dyDescent="0.2">
      <c r="B8693" s="24" t="s">
        <v>23759</v>
      </c>
      <c r="C8693" s="17" t="s">
        <v>8765</v>
      </c>
      <c r="E8693" s="51" t="s">
        <v>51</v>
      </c>
    </row>
    <row r="8694" spans="2:5" ht="409.6" x14ac:dyDescent="0.2">
      <c r="B8694" s="24" t="s">
        <v>23760</v>
      </c>
      <c r="C8694" s="17" t="s">
        <v>8766</v>
      </c>
      <c r="E8694" s="51" t="s">
        <v>51</v>
      </c>
    </row>
    <row r="8695" spans="2:5" ht="409.6" x14ac:dyDescent="0.2">
      <c r="B8695" s="24" t="s">
        <v>23761</v>
      </c>
      <c r="C8695" s="17" t="s">
        <v>8767</v>
      </c>
      <c r="E8695" s="51" t="s">
        <v>51</v>
      </c>
    </row>
    <row r="8696" spans="2:5" ht="409.6" x14ac:dyDescent="0.2">
      <c r="B8696" s="24" t="s">
        <v>23762</v>
      </c>
      <c r="C8696" s="17" t="s">
        <v>8768</v>
      </c>
      <c r="E8696" s="51" t="s">
        <v>51</v>
      </c>
    </row>
    <row r="8697" spans="2:5" ht="409.6" x14ac:dyDescent="0.2">
      <c r="B8697" s="24" t="s">
        <v>23763</v>
      </c>
      <c r="C8697" s="17" t="s">
        <v>8769</v>
      </c>
      <c r="E8697" s="51" t="s">
        <v>51</v>
      </c>
    </row>
    <row r="8698" spans="2:5" ht="409.6" x14ac:dyDescent="0.2">
      <c r="B8698" s="24" t="s">
        <v>23764</v>
      </c>
      <c r="C8698" s="17" t="s">
        <v>8770</v>
      </c>
      <c r="E8698" s="51" t="s">
        <v>51</v>
      </c>
    </row>
    <row r="8699" spans="2:5" ht="409.6" x14ac:dyDescent="0.2">
      <c r="B8699" s="24" t="s">
        <v>23765</v>
      </c>
      <c r="C8699" s="17" t="s">
        <v>8771</v>
      </c>
      <c r="E8699" s="51" t="s">
        <v>51</v>
      </c>
    </row>
    <row r="8700" spans="2:5" ht="409.6" x14ac:dyDescent="0.2">
      <c r="B8700" s="24" t="s">
        <v>23766</v>
      </c>
      <c r="C8700" s="17" t="s">
        <v>8772</v>
      </c>
      <c r="E8700" s="51" t="s">
        <v>51</v>
      </c>
    </row>
    <row r="8701" spans="2:5" ht="409.6" x14ac:dyDescent="0.2">
      <c r="B8701" s="24" t="s">
        <v>23767</v>
      </c>
      <c r="C8701" s="17" t="s">
        <v>8773</v>
      </c>
      <c r="E8701" s="51" t="s">
        <v>51</v>
      </c>
    </row>
    <row r="8702" spans="2:5" ht="409.6" x14ac:dyDescent="0.2">
      <c r="B8702" s="24" t="s">
        <v>23768</v>
      </c>
      <c r="C8702" s="17" t="s">
        <v>8774</v>
      </c>
      <c r="E8702" s="51" t="s">
        <v>51</v>
      </c>
    </row>
    <row r="8703" spans="2:5" ht="409.6" x14ac:dyDescent="0.2">
      <c r="B8703" s="24" t="s">
        <v>23769</v>
      </c>
      <c r="C8703" s="17" t="s">
        <v>8775</v>
      </c>
      <c r="E8703" s="51" t="s">
        <v>51</v>
      </c>
    </row>
    <row r="8704" spans="2:5" ht="409.6" x14ac:dyDescent="0.2">
      <c r="B8704" s="24" t="s">
        <v>23770</v>
      </c>
      <c r="C8704" s="17" t="s">
        <v>8776</v>
      </c>
      <c r="E8704" s="51" t="s">
        <v>51</v>
      </c>
    </row>
    <row r="8705" spans="2:5" ht="409.6" x14ac:dyDescent="0.2">
      <c r="B8705" s="24" t="s">
        <v>23771</v>
      </c>
      <c r="C8705" s="17" t="s">
        <v>8777</v>
      </c>
      <c r="E8705" s="51" t="s">
        <v>51</v>
      </c>
    </row>
    <row r="8706" spans="2:5" ht="409.6" x14ac:dyDescent="0.2">
      <c r="B8706" s="24" t="s">
        <v>23772</v>
      </c>
      <c r="C8706" s="17" t="s">
        <v>8778</v>
      </c>
      <c r="E8706" s="51" t="s">
        <v>51</v>
      </c>
    </row>
    <row r="8707" spans="2:5" ht="409.6" x14ac:dyDescent="0.2">
      <c r="B8707" s="24" t="s">
        <v>23773</v>
      </c>
      <c r="C8707" s="17" t="s">
        <v>8779</v>
      </c>
      <c r="E8707" s="51" t="s">
        <v>51</v>
      </c>
    </row>
    <row r="8708" spans="2:5" ht="409.6" x14ac:dyDescent="0.2">
      <c r="B8708" s="24" t="s">
        <v>23774</v>
      </c>
      <c r="C8708" s="17" t="s">
        <v>8780</v>
      </c>
      <c r="E8708" s="51" t="s">
        <v>51</v>
      </c>
    </row>
    <row r="8709" spans="2:5" ht="409.6" x14ac:dyDescent="0.2">
      <c r="B8709" s="24" t="s">
        <v>23775</v>
      </c>
      <c r="C8709" s="17" t="s">
        <v>8781</v>
      </c>
      <c r="E8709" s="51" t="s">
        <v>51</v>
      </c>
    </row>
    <row r="8710" spans="2:5" ht="409.6" x14ac:dyDescent="0.2">
      <c r="B8710" s="24" t="s">
        <v>23776</v>
      </c>
      <c r="C8710" s="17" t="s">
        <v>8782</v>
      </c>
      <c r="E8710" s="51" t="s">
        <v>51</v>
      </c>
    </row>
    <row r="8711" spans="2:5" ht="409.6" x14ac:dyDescent="0.2">
      <c r="B8711" s="24" t="s">
        <v>23777</v>
      </c>
      <c r="C8711" s="17" t="s">
        <v>8783</v>
      </c>
      <c r="E8711" s="51" t="s">
        <v>51</v>
      </c>
    </row>
    <row r="8712" spans="2:5" ht="409.6" x14ac:dyDescent="0.2">
      <c r="B8712" s="24" t="s">
        <v>23778</v>
      </c>
      <c r="C8712" s="17" t="s">
        <v>8784</v>
      </c>
      <c r="E8712" s="51" t="s">
        <v>51</v>
      </c>
    </row>
    <row r="8713" spans="2:5" ht="409.6" x14ac:dyDescent="0.2">
      <c r="B8713" s="24" t="s">
        <v>23779</v>
      </c>
      <c r="C8713" s="17" t="s">
        <v>8785</v>
      </c>
      <c r="E8713" s="51" t="s">
        <v>51</v>
      </c>
    </row>
    <row r="8714" spans="2:5" ht="409.6" x14ac:dyDescent="0.2">
      <c r="B8714" s="24" t="s">
        <v>23780</v>
      </c>
      <c r="C8714" s="17" t="s">
        <v>8786</v>
      </c>
      <c r="E8714" s="51" t="s">
        <v>51</v>
      </c>
    </row>
    <row r="8715" spans="2:5" ht="409.6" x14ac:dyDescent="0.2">
      <c r="B8715" s="24" t="s">
        <v>23781</v>
      </c>
      <c r="C8715" s="17" t="s">
        <v>8787</v>
      </c>
      <c r="E8715" s="51" t="s">
        <v>51</v>
      </c>
    </row>
    <row r="8716" spans="2:5" ht="409.6" x14ac:dyDescent="0.2">
      <c r="B8716" s="24" t="s">
        <v>23782</v>
      </c>
      <c r="C8716" s="17" t="s">
        <v>8788</v>
      </c>
      <c r="E8716" s="51" t="s">
        <v>51</v>
      </c>
    </row>
    <row r="8717" spans="2:5" ht="409.6" x14ac:dyDescent="0.2">
      <c r="B8717" s="24" t="s">
        <v>23783</v>
      </c>
      <c r="C8717" s="17" t="s">
        <v>8789</v>
      </c>
      <c r="E8717" s="51" t="s">
        <v>51</v>
      </c>
    </row>
    <row r="8718" spans="2:5" ht="409.6" x14ac:dyDescent="0.2">
      <c r="B8718" s="24" t="s">
        <v>23784</v>
      </c>
      <c r="C8718" s="17" t="s">
        <v>8790</v>
      </c>
      <c r="E8718" s="51" t="s">
        <v>51</v>
      </c>
    </row>
    <row r="8719" spans="2:5" ht="409.6" x14ac:dyDescent="0.2">
      <c r="B8719" s="24" t="s">
        <v>23785</v>
      </c>
      <c r="C8719" s="17" t="s">
        <v>8791</v>
      </c>
      <c r="E8719" s="51" t="s">
        <v>51</v>
      </c>
    </row>
    <row r="8720" spans="2:5" ht="409.6" x14ac:dyDescent="0.2">
      <c r="B8720" s="24" t="s">
        <v>23786</v>
      </c>
      <c r="C8720" s="17" t="s">
        <v>8792</v>
      </c>
      <c r="E8720" s="51" t="s">
        <v>51</v>
      </c>
    </row>
    <row r="8721" spans="2:5" ht="409.6" x14ac:dyDescent="0.2">
      <c r="B8721" s="24" t="s">
        <v>23787</v>
      </c>
      <c r="C8721" s="17" t="s">
        <v>8793</v>
      </c>
      <c r="E8721" s="51" t="s">
        <v>51</v>
      </c>
    </row>
    <row r="8722" spans="2:5" ht="409.6" x14ac:dyDescent="0.2">
      <c r="B8722" s="24" t="s">
        <v>23788</v>
      </c>
      <c r="C8722" s="17" t="s">
        <v>8794</v>
      </c>
      <c r="E8722" s="51" t="s">
        <v>51</v>
      </c>
    </row>
    <row r="8723" spans="2:5" ht="409.6" x14ac:dyDescent="0.2">
      <c r="B8723" s="24" t="s">
        <v>23789</v>
      </c>
      <c r="C8723" s="17" t="s">
        <v>8795</v>
      </c>
      <c r="E8723" s="51" t="s">
        <v>51</v>
      </c>
    </row>
    <row r="8724" spans="2:5" ht="409.6" x14ac:dyDescent="0.2">
      <c r="B8724" s="24" t="s">
        <v>23790</v>
      </c>
      <c r="C8724" s="17" t="s">
        <v>8796</v>
      </c>
      <c r="E8724" s="51" t="s">
        <v>51</v>
      </c>
    </row>
    <row r="8725" spans="2:5" ht="409.6" x14ac:dyDescent="0.2">
      <c r="B8725" s="24" t="s">
        <v>23791</v>
      </c>
      <c r="C8725" s="17" t="s">
        <v>8797</v>
      </c>
      <c r="E8725" s="51" t="s">
        <v>51</v>
      </c>
    </row>
    <row r="8726" spans="2:5" ht="409.6" x14ac:dyDescent="0.2">
      <c r="B8726" s="24" t="s">
        <v>23792</v>
      </c>
      <c r="C8726" s="17" t="s">
        <v>8798</v>
      </c>
      <c r="E8726" s="51" t="s">
        <v>51</v>
      </c>
    </row>
    <row r="8727" spans="2:5" ht="409.6" x14ac:dyDescent="0.2">
      <c r="B8727" s="24" t="s">
        <v>23793</v>
      </c>
      <c r="C8727" s="17" t="s">
        <v>8799</v>
      </c>
      <c r="E8727" s="51" t="s">
        <v>51</v>
      </c>
    </row>
    <row r="8728" spans="2:5" ht="409.6" x14ac:dyDescent="0.2">
      <c r="B8728" s="24" t="s">
        <v>23794</v>
      </c>
      <c r="C8728" s="17" t="s">
        <v>8800</v>
      </c>
      <c r="E8728" s="51" t="s">
        <v>51</v>
      </c>
    </row>
    <row r="8729" spans="2:5" ht="409.6" x14ac:dyDescent="0.2">
      <c r="B8729" s="24" t="s">
        <v>23795</v>
      </c>
      <c r="C8729" s="17" t="s">
        <v>8801</v>
      </c>
      <c r="E8729" s="51" t="s">
        <v>51</v>
      </c>
    </row>
    <row r="8730" spans="2:5" ht="409.6" x14ac:dyDescent="0.2">
      <c r="B8730" s="24" t="s">
        <v>23796</v>
      </c>
      <c r="C8730" s="17" t="s">
        <v>8802</v>
      </c>
      <c r="E8730" s="51" t="s">
        <v>51</v>
      </c>
    </row>
    <row r="8731" spans="2:5" ht="409.6" x14ac:dyDescent="0.2">
      <c r="B8731" s="24" t="s">
        <v>23797</v>
      </c>
      <c r="C8731" s="17" t="s">
        <v>8803</v>
      </c>
      <c r="E8731" s="51" t="s">
        <v>51</v>
      </c>
    </row>
    <row r="8732" spans="2:5" ht="409.6" x14ac:dyDescent="0.2">
      <c r="B8732" s="24" t="s">
        <v>23798</v>
      </c>
      <c r="C8732" s="17" t="s">
        <v>8804</v>
      </c>
      <c r="E8732" s="51" t="s">
        <v>51</v>
      </c>
    </row>
    <row r="8733" spans="2:5" ht="409.6" x14ac:dyDescent="0.2">
      <c r="B8733" s="24" t="s">
        <v>23799</v>
      </c>
      <c r="C8733" s="17" t="s">
        <v>8805</v>
      </c>
      <c r="E8733" s="51" t="s">
        <v>51</v>
      </c>
    </row>
    <row r="8734" spans="2:5" ht="409.6" x14ac:dyDescent="0.2">
      <c r="B8734" s="24" t="s">
        <v>23800</v>
      </c>
      <c r="C8734" s="17" t="s">
        <v>8806</v>
      </c>
      <c r="E8734" s="51" t="s">
        <v>51</v>
      </c>
    </row>
    <row r="8735" spans="2:5" ht="409.6" x14ac:dyDescent="0.2">
      <c r="B8735" s="24" t="s">
        <v>23801</v>
      </c>
      <c r="C8735" s="17" t="s">
        <v>8807</v>
      </c>
      <c r="E8735" s="51" t="s">
        <v>51</v>
      </c>
    </row>
    <row r="8736" spans="2:5" ht="409.6" x14ac:dyDescent="0.2">
      <c r="B8736" s="24" t="s">
        <v>23802</v>
      </c>
      <c r="C8736" s="17" t="s">
        <v>8808</v>
      </c>
      <c r="E8736" s="51" t="s">
        <v>51</v>
      </c>
    </row>
    <row r="8737" spans="2:5" ht="409.6" x14ac:dyDescent="0.2">
      <c r="B8737" s="24" t="s">
        <v>23803</v>
      </c>
      <c r="C8737" s="17" t="s">
        <v>8809</v>
      </c>
      <c r="E8737" s="51" t="s">
        <v>51</v>
      </c>
    </row>
    <row r="8738" spans="2:5" ht="409.6" x14ac:dyDescent="0.2">
      <c r="B8738" s="24" t="s">
        <v>23804</v>
      </c>
      <c r="C8738" s="17" t="s">
        <v>8810</v>
      </c>
      <c r="E8738" s="51" t="s">
        <v>51</v>
      </c>
    </row>
    <row r="8739" spans="2:5" ht="409.6" x14ac:dyDescent="0.2">
      <c r="B8739" s="24" t="s">
        <v>23805</v>
      </c>
      <c r="C8739" s="17" t="s">
        <v>8811</v>
      </c>
      <c r="E8739" s="51" t="s">
        <v>51</v>
      </c>
    </row>
    <row r="8740" spans="2:5" ht="409.6" x14ac:dyDescent="0.2">
      <c r="B8740" s="24" t="s">
        <v>23806</v>
      </c>
      <c r="C8740" s="17" t="s">
        <v>8812</v>
      </c>
      <c r="E8740" s="51" t="s">
        <v>51</v>
      </c>
    </row>
    <row r="8741" spans="2:5" ht="409.6" x14ac:dyDescent="0.2">
      <c r="B8741" s="24" t="s">
        <v>23807</v>
      </c>
      <c r="C8741" s="17" t="s">
        <v>8813</v>
      </c>
      <c r="E8741" s="51" t="s">
        <v>51</v>
      </c>
    </row>
    <row r="8742" spans="2:5" ht="409.6" x14ac:dyDescent="0.2">
      <c r="B8742" s="24" t="s">
        <v>23808</v>
      </c>
      <c r="C8742" s="17" t="s">
        <v>8814</v>
      </c>
      <c r="E8742" s="51" t="s">
        <v>51</v>
      </c>
    </row>
    <row r="8743" spans="2:5" ht="409.6" x14ac:dyDescent="0.2">
      <c r="B8743" s="24" t="s">
        <v>23809</v>
      </c>
      <c r="C8743" s="17" t="s">
        <v>8815</v>
      </c>
      <c r="E8743" s="51" t="s">
        <v>51</v>
      </c>
    </row>
    <row r="8744" spans="2:5" ht="409.6" x14ac:dyDescent="0.2">
      <c r="B8744" s="24" t="s">
        <v>23810</v>
      </c>
      <c r="C8744" s="17" t="s">
        <v>8816</v>
      </c>
      <c r="E8744" s="51" t="s">
        <v>51</v>
      </c>
    </row>
    <row r="8745" spans="2:5" ht="409.6" x14ac:dyDescent="0.2">
      <c r="B8745" s="24" t="s">
        <v>23811</v>
      </c>
      <c r="C8745" s="17" t="s">
        <v>8817</v>
      </c>
      <c r="E8745" s="51" t="s">
        <v>51</v>
      </c>
    </row>
    <row r="8746" spans="2:5" ht="409.6" x14ac:dyDescent="0.2">
      <c r="B8746" s="24" t="s">
        <v>23812</v>
      </c>
      <c r="C8746" s="17" t="s">
        <v>8818</v>
      </c>
      <c r="E8746" s="51" t="s">
        <v>51</v>
      </c>
    </row>
    <row r="8747" spans="2:5" ht="409.6" x14ac:dyDescent="0.2">
      <c r="B8747" s="24" t="s">
        <v>23813</v>
      </c>
      <c r="C8747" s="17" t="s">
        <v>8819</v>
      </c>
      <c r="E8747" s="51" t="s">
        <v>51</v>
      </c>
    </row>
    <row r="8748" spans="2:5" ht="409.6" x14ac:dyDescent="0.2">
      <c r="B8748" s="24" t="s">
        <v>23814</v>
      </c>
      <c r="C8748" s="17" t="s">
        <v>8820</v>
      </c>
      <c r="E8748" s="51" t="s">
        <v>51</v>
      </c>
    </row>
    <row r="8749" spans="2:5" ht="409.6" x14ac:dyDescent="0.2">
      <c r="B8749" s="24" t="s">
        <v>23815</v>
      </c>
      <c r="C8749" s="17" t="s">
        <v>8821</v>
      </c>
      <c r="E8749" s="51" t="s">
        <v>51</v>
      </c>
    </row>
    <row r="8750" spans="2:5" ht="409.6" x14ac:dyDescent="0.2">
      <c r="B8750" s="24" t="s">
        <v>23816</v>
      </c>
      <c r="C8750" s="17" t="s">
        <v>8822</v>
      </c>
      <c r="E8750" s="51" t="s">
        <v>51</v>
      </c>
    </row>
    <row r="8751" spans="2:5" ht="409.6" x14ac:dyDescent="0.2">
      <c r="B8751" s="24" t="s">
        <v>23817</v>
      </c>
      <c r="C8751" s="17" t="s">
        <v>8823</v>
      </c>
      <c r="E8751" s="51" t="s">
        <v>51</v>
      </c>
    </row>
    <row r="8752" spans="2:5" ht="409.6" x14ac:dyDescent="0.2">
      <c r="B8752" s="24" t="s">
        <v>23818</v>
      </c>
      <c r="C8752" s="17" t="s">
        <v>8824</v>
      </c>
      <c r="E8752" s="51" t="s">
        <v>51</v>
      </c>
    </row>
    <row r="8753" spans="2:5" ht="409.6" x14ac:dyDescent="0.2">
      <c r="B8753" s="24" t="s">
        <v>23819</v>
      </c>
      <c r="C8753" s="17" t="s">
        <v>8825</v>
      </c>
      <c r="E8753" s="51" t="s">
        <v>51</v>
      </c>
    </row>
    <row r="8754" spans="2:5" ht="409.6" x14ac:dyDescent="0.2">
      <c r="B8754" s="24" t="s">
        <v>23820</v>
      </c>
      <c r="C8754" s="17" t="s">
        <v>8826</v>
      </c>
      <c r="E8754" s="51" t="s">
        <v>51</v>
      </c>
    </row>
    <row r="8755" spans="2:5" ht="409.6" x14ac:dyDescent="0.2">
      <c r="B8755" s="24" t="s">
        <v>23821</v>
      </c>
      <c r="C8755" s="17" t="s">
        <v>8827</v>
      </c>
      <c r="E8755" s="51" t="s">
        <v>51</v>
      </c>
    </row>
    <row r="8756" spans="2:5" ht="409.6" x14ac:dyDescent="0.2">
      <c r="B8756" s="24" t="s">
        <v>23822</v>
      </c>
      <c r="C8756" s="17" t="s">
        <v>8828</v>
      </c>
      <c r="E8756" s="51" t="s">
        <v>51</v>
      </c>
    </row>
    <row r="8757" spans="2:5" ht="409.6" x14ac:dyDescent="0.2">
      <c r="B8757" s="24" t="s">
        <v>23823</v>
      </c>
      <c r="C8757" s="17" t="s">
        <v>8829</v>
      </c>
      <c r="E8757" s="51" t="s">
        <v>51</v>
      </c>
    </row>
    <row r="8758" spans="2:5" ht="409.6" x14ac:dyDescent="0.2">
      <c r="B8758" s="24" t="s">
        <v>23824</v>
      </c>
      <c r="C8758" s="17" t="s">
        <v>8830</v>
      </c>
      <c r="E8758" s="51" t="s">
        <v>51</v>
      </c>
    </row>
    <row r="8759" spans="2:5" ht="409.6" x14ac:dyDescent="0.2">
      <c r="B8759" s="24" t="s">
        <v>23825</v>
      </c>
      <c r="C8759" s="17" t="s">
        <v>8831</v>
      </c>
      <c r="E8759" s="51" t="s">
        <v>51</v>
      </c>
    </row>
    <row r="8760" spans="2:5" ht="409.6" x14ac:dyDescent="0.2">
      <c r="B8760" s="24" t="s">
        <v>23826</v>
      </c>
      <c r="C8760" s="17" t="s">
        <v>8832</v>
      </c>
      <c r="E8760" s="51" t="s">
        <v>51</v>
      </c>
    </row>
    <row r="8761" spans="2:5" ht="409.6" x14ac:dyDescent="0.2">
      <c r="B8761" s="24" t="s">
        <v>23827</v>
      </c>
      <c r="C8761" s="17" t="s">
        <v>8833</v>
      </c>
      <c r="E8761" s="51" t="s">
        <v>51</v>
      </c>
    </row>
    <row r="8762" spans="2:5" ht="409.6" x14ac:dyDescent="0.2">
      <c r="B8762" s="24" t="s">
        <v>23828</v>
      </c>
      <c r="C8762" s="17" t="s">
        <v>8834</v>
      </c>
      <c r="E8762" s="51" t="s">
        <v>51</v>
      </c>
    </row>
    <row r="8763" spans="2:5" ht="409.6" x14ac:dyDescent="0.2">
      <c r="B8763" s="24" t="s">
        <v>23829</v>
      </c>
      <c r="C8763" s="17" t="s">
        <v>8835</v>
      </c>
      <c r="E8763" s="51" t="s">
        <v>51</v>
      </c>
    </row>
    <row r="8764" spans="2:5" ht="409.6" x14ac:dyDescent="0.2">
      <c r="B8764" s="24" t="s">
        <v>23830</v>
      </c>
      <c r="C8764" s="17" t="s">
        <v>8836</v>
      </c>
      <c r="E8764" s="51" t="s">
        <v>51</v>
      </c>
    </row>
    <row r="8765" spans="2:5" ht="409.6" x14ac:dyDescent="0.2">
      <c r="B8765" s="24" t="s">
        <v>23831</v>
      </c>
      <c r="C8765" s="17" t="s">
        <v>8837</v>
      </c>
      <c r="E8765" s="51" t="s">
        <v>51</v>
      </c>
    </row>
    <row r="8766" spans="2:5" ht="409.6" x14ac:dyDescent="0.2">
      <c r="B8766" s="24" t="s">
        <v>23832</v>
      </c>
      <c r="C8766" s="17" t="s">
        <v>8838</v>
      </c>
      <c r="E8766" s="51" t="s">
        <v>51</v>
      </c>
    </row>
    <row r="8767" spans="2:5" ht="409.6" x14ac:dyDescent="0.2">
      <c r="B8767" s="24" t="s">
        <v>23833</v>
      </c>
      <c r="C8767" s="17" t="s">
        <v>8839</v>
      </c>
      <c r="E8767" s="51" t="s">
        <v>51</v>
      </c>
    </row>
    <row r="8768" spans="2:5" ht="409.6" x14ac:dyDescent="0.2">
      <c r="B8768" s="24" t="s">
        <v>23834</v>
      </c>
      <c r="C8768" s="17" t="s">
        <v>8840</v>
      </c>
      <c r="E8768" s="51" t="s">
        <v>51</v>
      </c>
    </row>
    <row r="8769" spans="2:5" ht="409.6" x14ac:dyDescent="0.2">
      <c r="B8769" s="24" t="s">
        <v>23835</v>
      </c>
      <c r="C8769" s="17" t="s">
        <v>8841</v>
      </c>
      <c r="E8769" s="51" t="s">
        <v>51</v>
      </c>
    </row>
    <row r="8770" spans="2:5" ht="409.6" x14ac:dyDescent="0.2">
      <c r="B8770" s="24" t="s">
        <v>23836</v>
      </c>
      <c r="C8770" s="17" t="s">
        <v>8842</v>
      </c>
      <c r="E8770" s="51" t="s">
        <v>51</v>
      </c>
    </row>
    <row r="8771" spans="2:5" ht="409.6" x14ac:dyDescent="0.2">
      <c r="B8771" s="24" t="s">
        <v>23837</v>
      </c>
      <c r="C8771" s="17" t="s">
        <v>8843</v>
      </c>
      <c r="E8771" s="51" t="s">
        <v>51</v>
      </c>
    </row>
    <row r="8772" spans="2:5" ht="409.6" x14ac:dyDescent="0.2">
      <c r="B8772" s="24" t="s">
        <v>23838</v>
      </c>
      <c r="C8772" s="17" t="s">
        <v>8844</v>
      </c>
      <c r="E8772" s="51" t="s">
        <v>51</v>
      </c>
    </row>
    <row r="8773" spans="2:5" ht="409.6" x14ac:dyDescent="0.2">
      <c r="B8773" s="24" t="s">
        <v>23839</v>
      </c>
      <c r="C8773" s="17" t="s">
        <v>8845</v>
      </c>
      <c r="E8773" s="51" t="s">
        <v>51</v>
      </c>
    </row>
    <row r="8774" spans="2:5" ht="409.6" x14ac:dyDescent="0.2">
      <c r="B8774" s="24" t="s">
        <v>23840</v>
      </c>
      <c r="C8774" s="17" t="s">
        <v>8846</v>
      </c>
      <c r="E8774" s="51" t="s">
        <v>51</v>
      </c>
    </row>
    <row r="8775" spans="2:5" ht="409.6" x14ac:dyDescent="0.2">
      <c r="B8775" s="24" t="s">
        <v>23841</v>
      </c>
      <c r="C8775" s="17" t="s">
        <v>8847</v>
      </c>
      <c r="E8775" s="51" t="s">
        <v>51</v>
      </c>
    </row>
    <row r="8776" spans="2:5" ht="409.6" x14ac:dyDescent="0.2">
      <c r="B8776" s="24" t="s">
        <v>23842</v>
      </c>
      <c r="C8776" s="17" t="s">
        <v>8848</v>
      </c>
      <c r="E8776" s="51" t="s">
        <v>51</v>
      </c>
    </row>
    <row r="8777" spans="2:5" ht="409.6" x14ac:dyDescent="0.2">
      <c r="B8777" s="24" t="s">
        <v>23843</v>
      </c>
      <c r="C8777" s="17" t="s">
        <v>8849</v>
      </c>
      <c r="E8777" s="51" t="s">
        <v>51</v>
      </c>
    </row>
    <row r="8778" spans="2:5" ht="409.6" x14ac:dyDescent="0.2">
      <c r="B8778" s="24" t="s">
        <v>23844</v>
      </c>
      <c r="C8778" s="17" t="s">
        <v>8850</v>
      </c>
      <c r="E8778" s="51" t="s">
        <v>51</v>
      </c>
    </row>
    <row r="8779" spans="2:5" ht="409.6" x14ac:dyDescent="0.2">
      <c r="B8779" s="24" t="s">
        <v>23845</v>
      </c>
      <c r="C8779" s="17" t="s">
        <v>8851</v>
      </c>
      <c r="E8779" s="51" t="s">
        <v>51</v>
      </c>
    </row>
    <row r="8780" spans="2:5" ht="409.6" x14ac:dyDescent="0.2">
      <c r="B8780" s="24" t="s">
        <v>23846</v>
      </c>
      <c r="C8780" s="17" t="s">
        <v>8852</v>
      </c>
      <c r="E8780" s="51" t="s">
        <v>51</v>
      </c>
    </row>
    <row r="8781" spans="2:5" ht="409.6" x14ac:dyDescent="0.2">
      <c r="B8781" s="24" t="s">
        <v>23847</v>
      </c>
      <c r="C8781" s="17" t="s">
        <v>8853</v>
      </c>
      <c r="E8781" s="51" t="s">
        <v>51</v>
      </c>
    </row>
    <row r="8782" spans="2:5" ht="409.6" x14ac:dyDescent="0.2">
      <c r="B8782" s="24" t="s">
        <v>23848</v>
      </c>
      <c r="C8782" s="17" t="s">
        <v>8854</v>
      </c>
      <c r="E8782" s="51" t="s">
        <v>51</v>
      </c>
    </row>
    <row r="8783" spans="2:5" ht="409.6" x14ac:dyDescent="0.2">
      <c r="B8783" s="24" t="s">
        <v>23849</v>
      </c>
      <c r="C8783" s="17" t="s">
        <v>8855</v>
      </c>
      <c r="E8783" s="51" t="s">
        <v>51</v>
      </c>
    </row>
    <row r="8784" spans="2:5" ht="409.6" x14ac:dyDescent="0.2">
      <c r="B8784" s="24" t="s">
        <v>23850</v>
      </c>
      <c r="C8784" s="17" t="s">
        <v>8856</v>
      </c>
      <c r="E8784" s="51" t="s">
        <v>51</v>
      </c>
    </row>
    <row r="8785" spans="2:5" ht="409.6" x14ac:dyDescent="0.2">
      <c r="B8785" s="24" t="s">
        <v>23851</v>
      </c>
      <c r="C8785" s="17" t="s">
        <v>8857</v>
      </c>
      <c r="E8785" s="51" t="s">
        <v>51</v>
      </c>
    </row>
    <row r="8786" spans="2:5" ht="409.6" x14ac:dyDescent="0.2">
      <c r="B8786" s="24" t="s">
        <v>23852</v>
      </c>
      <c r="C8786" s="17" t="s">
        <v>8858</v>
      </c>
      <c r="E8786" s="51" t="s">
        <v>51</v>
      </c>
    </row>
    <row r="8787" spans="2:5" ht="409.6" x14ac:dyDescent="0.2">
      <c r="B8787" s="24" t="s">
        <v>23853</v>
      </c>
      <c r="C8787" s="17" t="s">
        <v>8859</v>
      </c>
      <c r="E8787" s="51" t="s">
        <v>51</v>
      </c>
    </row>
    <row r="8788" spans="2:5" ht="409.6" x14ac:dyDescent="0.2">
      <c r="B8788" s="24" t="s">
        <v>23854</v>
      </c>
      <c r="C8788" s="17" t="s">
        <v>8860</v>
      </c>
      <c r="E8788" s="51" t="s">
        <v>51</v>
      </c>
    </row>
    <row r="8789" spans="2:5" ht="409.6" x14ac:dyDescent="0.2">
      <c r="B8789" s="24" t="s">
        <v>23855</v>
      </c>
      <c r="C8789" s="17" t="s">
        <v>8861</v>
      </c>
      <c r="E8789" s="51" t="s">
        <v>51</v>
      </c>
    </row>
    <row r="8790" spans="2:5" ht="409.6" x14ac:dyDescent="0.2">
      <c r="B8790" s="24" t="s">
        <v>23856</v>
      </c>
      <c r="C8790" s="17" t="s">
        <v>8862</v>
      </c>
      <c r="E8790" s="51" t="s">
        <v>51</v>
      </c>
    </row>
    <row r="8791" spans="2:5" ht="409.6" x14ac:dyDescent="0.2">
      <c r="B8791" s="24" t="s">
        <v>23857</v>
      </c>
      <c r="C8791" s="17" t="s">
        <v>8863</v>
      </c>
      <c r="E8791" s="51" t="s">
        <v>51</v>
      </c>
    </row>
    <row r="8792" spans="2:5" ht="409.6" x14ac:dyDescent="0.2">
      <c r="B8792" s="24" t="s">
        <v>23858</v>
      </c>
      <c r="C8792" s="17" t="s">
        <v>8864</v>
      </c>
      <c r="E8792" s="51" t="s">
        <v>51</v>
      </c>
    </row>
    <row r="8793" spans="2:5" ht="409.6" x14ac:dyDescent="0.2">
      <c r="B8793" s="24" t="s">
        <v>23859</v>
      </c>
      <c r="C8793" s="17" t="s">
        <v>8865</v>
      </c>
      <c r="E8793" s="51" t="s">
        <v>51</v>
      </c>
    </row>
    <row r="8794" spans="2:5" ht="409.6" x14ac:dyDescent="0.2">
      <c r="B8794" s="24" t="s">
        <v>23860</v>
      </c>
      <c r="C8794" s="17" t="s">
        <v>8866</v>
      </c>
      <c r="E8794" s="51" t="s">
        <v>51</v>
      </c>
    </row>
    <row r="8795" spans="2:5" ht="409.6" x14ac:dyDescent="0.2">
      <c r="B8795" s="24" t="s">
        <v>23861</v>
      </c>
      <c r="C8795" s="17" t="s">
        <v>8867</v>
      </c>
      <c r="E8795" s="51" t="s">
        <v>51</v>
      </c>
    </row>
    <row r="8796" spans="2:5" ht="409.6" x14ac:dyDescent="0.2">
      <c r="B8796" s="24" t="s">
        <v>23862</v>
      </c>
      <c r="C8796" s="17" t="s">
        <v>8868</v>
      </c>
      <c r="E8796" s="51" t="s">
        <v>51</v>
      </c>
    </row>
    <row r="8797" spans="2:5" ht="409.6" x14ac:dyDescent="0.2">
      <c r="B8797" s="24" t="s">
        <v>23863</v>
      </c>
      <c r="C8797" s="17" t="s">
        <v>8869</v>
      </c>
      <c r="E8797" s="51" t="s">
        <v>51</v>
      </c>
    </row>
    <row r="8798" spans="2:5" ht="409.6" x14ac:dyDescent="0.2">
      <c r="B8798" s="24" t="s">
        <v>23864</v>
      </c>
      <c r="C8798" s="17" t="s">
        <v>8870</v>
      </c>
      <c r="E8798" s="51" t="s">
        <v>51</v>
      </c>
    </row>
    <row r="8799" spans="2:5" ht="409.6" x14ac:dyDescent="0.2">
      <c r="B8799" s="24" t="s">
        <v>23865</v>
      </c>
      <c r="C8799" s="17" t="s">
        <v>8871</v>
      </c>
      <c r="E8799" s="51" t="s">
        <v>51</v>
      </c>
    </row>
    <row r="8800" spans="2:5" ht="409.6" x14ac:dyDescent="0.2">
      <c r="B8800" s="24" t="s">
        <v>23866</v>
      </c>
      <c r="C8800" s="17" t="s">
        <v>8872</v>
      </c>
      <c r="E8800" s="51" t="s">
        <v>51</v>
      </c>
    </row>
    <row r="8801" spans="2:5" ht="409.6" x14ac:dyDescent="0.2">
      <c r="B8801" s="24" t="s">
        <v>23867</v>
      </c>
      <c r="C8801" s="17" t="s">
        <v>8873</v>
      </c>
      <c r="E8801" s="51" t="s">
        <v>51</v>
      </c>
    </row>
    <row r="8802" spans="2:5" ht="409.6" x14ac:dyDescent="0.2">
      <c r="B8802" s="24" t="s">
        <v>23868</v>
      </c>
      <c r="C8802" s="17" t="s">
        <v>8874</v>
      </c>
      <c r="E8802" s="51" t="s">
        <v>51</v>
      </c>
    </row>
    <row r="8803" spans="2:5" ht="409.6" x14ac:dyDescent="0.2">
      <c r="B8803" s="24" t="s">
        <v>23869</v>
      </c>
      <c r="C8803" s="17" t="s">
        <v>8875</v>
      </c>
      <c r="E8803" s="51" t="s">
        <v>51</v>
      </c>
    </row>
    <row r="8804" spans="2:5" ht="409.6" x14ac:dyDescent="0.2">
      <c r="B8804" s="24" t="s">
        <v>23870</v>
      </c>
      <c r="C8804" s="17" t="s">
        <v>8876</v>
      </c>
      <c r="E8804" s="51" t="s">
        <v>51</v>
      </c>
    </row>
    <row r="8805" spans="2:5" ht="409.6" x14ac:dyDescent="0.2">
      <c r="B8805" s="24" t="s">
        <v>23871</v>
      </c>
      <c r="C8805" s="17" t="s">
        <v>8877</v>
      </c>
      <c r="E8805" s="51" t="s">
        <v>51</v>
      </c>
    </row>
    <row r="8806" spans="2:5" ht="409.6" x14ac:dyDescent="0.2">
      <c r="B8806" s="24" t="s">
        <v>23872</v>
      </c>
      <c r="C8806" s="17" t="s">
        <v>8878</v>
      </c>
      <c r="E8806" s="51" t="s">
        <v>51</v>
      </c>
    </row>
    <row r="8807" spans="2:5" ht="409.6" x14ac:dyDescent="0.2">
      <c r="B8807" s="24" t="s">
        <v>23873</v>
      </c>
      <c r="C8807" s="17" t="s">
        <v>8879</v>
      </c>
      <c r="E8807" s="51" t="s">
        <v>51</v>
      </c>
    </row>
    <row r="8808" spans="2:5" ht="409.6" x14ac:dyDescent="0.2">
      <c r="B8808" s="24" t="s">
        <v>23874</v>
      </c>
      <c r="C8808" s="17" t="s">
        <v>8880</v>
      </c>
      <c r="E8808" s="51" t="s">
        <v>51</v>
      </c>
    </row>
    <row r="8809" spans="2:5" ht="409.6" x14ac:dyDescent="0.2">
      <c r="B8809" s="24" t="s">
        <v>23875</v>
      </c>
      <c r="C8809" s="17" t="s">
        <v>8881</v>
      </c>
      <c r="E8809" s="51" t="s">
        <v>51</v>
      </c>
    </row>
    <row r="8810" spans="2:5" ht="409.6" x14ac:dyDescent="0.2">
      <c r="B8810" s="24" t="s">
        <v>23876</v>
      </c>
      <c r="C8810" s="17" t="s">
        <v>8882</v>
      </c>
      <c r="E8810" s="51" t="s">
        <v>51</v>
      </c>
    </row>
    <row r="8811" spans="2:5" ht="409.6" x14ac:dyDescent="0.2">
      <c r="B8811" s="24" t="s">
        <v>23877</v>
      </c>
      <c r="C8811" s="17" t="s">
        <v>8883</v>
      </c>
      <c r="E8811" s="51" t="s">
        <v>51</v>
      </c>
    </row>
    <row r="8812" spans="2:5" ht="409.6" x14ac:dyDescent="0.2">
      <c r="B8812" s="24" t="s">
        <v>23878</v>
      </c>
      <c r="C8812" s="17" t="s">
        <v>8884</v>
      </c>
      <c r="E8812" s="51" t="s">
        <v>51</v>
      </c>
    </row>
    <row r="8813" spans="2:5" ht="409.6" x14ac:dyDescent="0.2">
      <c r="B8813" s="24" t="s">
        <v>23879</v>
      </c>
      <c r="C8813" s="17" t="s">
        <v>8885</v>
      </c>
      <c r="E8813" s="51" t="s">
        <v>51</v>
      </c>
    </row>
    <row r="8814" spans="2:5" ht="409.6" x14ac:dyDescent="0.2">
      <c r="B8814" s="24" t="s">
        <v>23880</v>
      </c>
      <c r="C8814" s="17" t="s">
        <v>8886</v>
      </c>
      <c r="E8814" s="51" t="s">
        <v>51</v>
      </c>
    </row>
    <row r="8815" spans="2:5" ht="409.6" x14ac:dyDescent="0.2">
      <c r="B8815" s="24" t="s">
        <v>23881</v>
      </c>
      <c r="C8815" s="17" t="s">
        <v>8887</v>
      </c>
      <c r="E8815" s="51" t="s">
        <v>51</v>
      </c>
    </row>
    <row r="8816" spans="2:5" ht="409.6" x14ac:dyDescent="0.2">
      <c r="B8816" s="24" t="s">
        <v>23882</v>
      </c>
      <c r="C8816" s="17" t="s">
        <v>8888</v>
      </c>
      <c r="E8816" s="51" t="s">
        <v>51</v>
      </c>
    </row>
    <row r="8817" spans="2:5" ht="409.6" x14ac:dyDescent="0.2">
      <c r="B8817" s="24" t="s">
        <v>23883</v>
      </c>
      <c r="C8817" s="17" t="s">
        <v>8889</v>
      </c>
      <c r="E8817" s="51" t="s">
        <v>51</v>
      </c>
    </row>
    <row r="8818" spans="2:5" ht="409.6" x14ac:dyDescent="0.2">
      <c r="B8818" s="24" t="s">
        <v>23884</v>
      </c>
      <c r="C8818" s="17" t="s">
        <v>8890</v>
      </c>
      <c r="E8818" s="51" t="s">
        <v>51</v>
      </c>
    </row>
    <row r="8819" spans="2:5" ht="409.6" x14ac:dyDescent="0.2">
      <c r="B8819" s="24" t="s">
        <v>23885</v>
      </c>
      <c r="C8819" s="17" t="s">
        <v>8891</v>
      </c>
      <c r="E8819" s="51" t="s">
        <v>51</v>
      </c>
    </row>
    <row r="8820" spans="2:5" ht="409.6" x14ac:dyDescent="0.2">
      <c r="B8820" s="24" t="s">
        <v>23886</v>
      </c>
      <c r="C8820" s="17" t="s">
        <v>8892</v>
      </c>
      <c r="E8820" s="51" t="s">
        <v>51</v>
      </c>
    </row>
    <row r="8821" spans="2:5" ht="409.6" x14ac:dyDescent="0.2">
      <c r="B8821" s="24" t="s">
        <v>23887</v>
      </c>
      <c r="C8821" s="17" t="s">
        <v>8893</v>
      </c>
      <c r="E8821" s="51" t="s">
        <v>51</v>
      </c>
    </row>
    <row r="8822" spans="2:5" ht="409.6" x14ac:dyDescent="0.2">
      <c r="B8822" s="24" t="s">
        <v>23888</v>
      </c>
      <c r="C8822" s="17" t="s">
        <v>8894</v>
      </c>
      <c r="E8822" s="51" t="s">
        <v>51</v>
      </c>
    </row>
    <row r="8823" spans="2:5" ht="409.6" x14ac:dyDescent="0.2">
      <c r="B8823" s="24" t="s">
        <v>23889</v>
      </c>
      <c r="C8823" s="17" t="s">
        <v>8895</v>
      </c>
      <c r="E8823" s="51" t="s">
        <v>51</v>
      </c>
    </row>
    <row r="8824" spans="2:5" ht="409.6" x14ac:dyDescent="0.2">
      <c r="B8824" s="24" t="s">
        <v>23890</v>
      </c>
      <c r="C8824" s="17" t="s">
        <v>8896</v>
      </c>
      <c r="E8824" s="51" t="s">
        <v>51</v>
      </c>
    </row>
    <row r="8825" spans="2:5" ht="409.6" x14ac:dyDescent="0.2">
      <c r="B8825" s="24" t="s">
        <v>23891</v>
      </c>
      <c r="C8825" s="17" t="s">
        <v>8897</v>
      </c>
      <c r="E8825" s="51" t="s">
        <v>51</v>
      </c>
    </row>
    <row r="8826" spans="2:5" ht="409.6" x14ac:dyDescent="0.2">
      <c r="B8826" s="24" t="s">
        <v>23892</v>
      </c>
      <c r="C8826" s="17" t="s">
        <v>8898</v>
      </c>
      <c r="E8826" s="51" t="s">
        <v>51</v>
      </c>
    </row>
    <row r="8827" spans="2:5" ht="409.6" x14ac:dyDescent="0.2">
      <c r="B8827" s="24" t="s">
        <v>23893</v>
      </c>
      <c r="C8827" s="17" t="s">
        <v>8899</v>
      </c>
      <c r="E8827" s="51" t="s">
        <v>51</v>
      </c>
    </row>
    <row r="8828" spans="2:5" ht="409.6" x14ac:dyDescent="0.2">
      <c r="B8828" s="24" t="s">
        <v>23894</v>
      </c>
      <c r="C8828" s="17" t="s">
        <v>8900</v>
      </c>
      <c r="E8828" s="51" t="s">
        <v>51</v>
      </c>
    </row>
    <row r="8829" spans="2:5" ht="409.6" x14ac:dyDescent="0.2">
      <c r="B8829" s="24" t="s">
        <v>23895</v>
      </c>
      <c r="C8829" s="17" t="s">
        <v>8901</v>
      </c>
      <c r="E8829" s="51" t="s">
        <v>51</v>
      </c>
    </row>
    <row r="8830" spans="2:5" ht="409.6" x14ac:dyDescent="0.2">
      <c r="B8830" s="24" t="s">
        <v>23896</v>
      </c>
      <c r="C8830" s="17" t="s">
        <v>8902</v>
      </c>
      <c r="E8830" s="51" t="s">
        <v>51</v>
      </c>
    </row>
    <row r="8831" spans="2:5" ht="409.6" x14ac:dyDescent="0.2">
      <c r="B8831" s="24" t="s">
        <v>23897</v>
      </c>
      <c r="C8831" s="17" t="s">
        <v>8903</v>
      </c>
      <c r="E8831" s="51" t="s">
        <v>51</v>
      </c>
    </row>
    <row r="8832" spans="2:5" ht="409.6" x14ac:dyDescent="0.2">
      <c r="B8832" s="24" t="s">
        <v>23898</v>
      </c>
      <c r="C8832" s="17" t="s">
        <v>8904</v>
      </c>
      <c r="E8832" s="51" t="s">
        <v>51</v>
      </c>
    </row>
    <row r="8833" spans="2:5" ht="409.6" x14ac:dyDescent="0.2">
      <c r="B8833" s="24" t="s">
        <v>23899</v>
      </c>
      <c r="C8833" s="17" t="s">
        <v>8905</v>
      </c>
      <c r="E8833" s="51" t="s">
        <v>51</v>
      </c>
    </row>
    <row r="8834" spans="2:5" ht="409.6" x14ac:dyDescent="0.2">
      <c r="B8834" s="24" t="s">
        <v>23900</v>
      </c>
      <c r="C8834" s="17" t="s">
        <v>8906</v>
      </c>
      <c r="E8834" s="51" t="s">
        <v>51</v>
      </c>
    </row>
    <row r="8835" spans="2:5" ht="409.6" x14ac:dyDescent="0.2">
      <c r="B8835" s="24" t="s">
        <v>23901</v>
      </c>
      <c r="C8835" s="17" t="s">
        <v>8907</v>
      </c>
      <c r="E8835" s="51" t="s">
        <v>51</v>
      </c>
    </row>
    <row r="8836" spans="2:5" ht="409.6" x14ac:dyDescent="0.2">
      <c r="B8836" s="24" t="s">
        <v>23902</v>
      </c>
      <c r="C8836" s="17" t="s">
        <v>8908</v>
      </c>
      <c r="E8836" s="51" t="s">
        <v>51</v>
      </c>
    </row>
    <row r="8837" spans="2:5" ht="409.6" x14ac:dyDescent="0.2">
      <c r="B8837" s="24" t="s">
        <v>23903</v>
      </c>
      <c r="C8837" s="17" t="s">
        <v>8909</v>
      </c>
      <c r="E8837" s="51" t="s">
        <v>51</v>
      </c>
    </row>
    <row r="8838" spans="2:5" ht="409.6" x14ac:dyDescent="0.2">
      <c r="B8838" s="24" t="s">
        <v>23904</v>
      </c>
      <c r="C8838" s="17" t="s">
        <v>8910</v>
      </c>
      <c r="E8838" s="51" t="s">
        <v>51</v>
      </c>
    </row>
    <row r="8839" spans="2:5" ht="409.6" x14ac:dyDescent="0.2">
      <c r="B8839" s="24" t="s">
        <v>23905</v>
      </c>
      <c r="C8839" s="17" t="s">
        <v>8911</v>
      </c>
      <c r="E8839" s="51" t="s">
        <v>51</v>
      </c>
    </row>
    <row r="8840" spans="2:5" ht="409.6" x14ac:dyDescent="0.2">
      <c r="B8840" s="24" t="s">
        <v>23906</v>
      </c>
      <c r="C8840" s="17" t="s">
        <v>8912</v>
      </c>
      <c r="E8840" s="51" t="s">
        <v>51</v>
      </c>
    </row>
    <row r="8841" spans="2:5" ht="409.6" x14ac:dyDescent="0.2">
      <c r="B8841" s="24" t="s">
        <v>23907</v>
      </c>
      <c r="C8841" s="17" t="s">
        <v>8913</v>
      </c>
      <c r="E8841" s="51" t="s">
        <v>51</v>
      </c>
    </row>
    <row r="8842" spans="2:5" ht="409.6" x14ac:dyDescent="0.2">
      <c r="B8842" s="24" t="s">
        <v>23908</v>
      </c>
      <c r="C8842" s="17" t="s">
        <v>8914</v>
      </c>
      <c r="E8842" s="51" t="s">
        <v>51</v>
      </c>
    </row>
    <row r="8843" spans="2:5" ht="409.6" x14ac:dyDescent="0.2">
      <c r="B8843" s="24" t="s">
        <v>23909</v>
      </c>
      <c r="C8843" s="17" t="s">
        <v>8915</v>
      </c>
      <c r="E8843" s="51" t="s">
        <v>51</v>
      </c>
    </row>
    <row r="8844" spans="2:5" ht="409.6" x14ac:dyDescent="0.2">
      <c r="B8844" s="24" t="s">
        <v>23910</v>
      </c>
      <c r="C8844" s="17" t="s">
        <v>8916</v>
      </c>
      <c r="E8844" s="51" t="s">
        <v>51</v>
      </c>
    </row>
    <row r="8845" spans="2:5" ht="409.6" x14ac:dyDescent="0.2">
      <c r="B8845" s="24" t="s">
        <v>23911</v>
      </c>
      <c r="C8845" s="17" t="s">
        <v>8917</v>
      </c>
      <c r="E8845" s="51" t="s">
        <v>51</v>
      </c>
    </row>
    <row r="8846" spans="2:5" ht="409.6" x14ac:dyDescent="0.2">
      <c r="B8846" s="24" t="s">
        <v>23912</v>
      </c>
      <c r="C8846" s="17" t="s">
        <v>8918</v>
      </c>
      <c r="E8846" s="51" t="s">
        <v>51</v>
      </c>
    </row>
    <row r="8847" spans="2:5" ht="409.6" x14ac:dyDescent="0.2">
      <c r="B8847" s="24" t="s">
        <v>23913</v>
      </c>
      <c r="C8847" s="17" t="s">
        <v>8919</v>
      </c>
      <c r="E8847" s="51" t="s">
        <v>51</v>
      </c>
    </row>
    <row r="8848" spans="2:5" ht="409.6" x14ac:dyDescent="0.2">
      <c r="B8848" s="24" t="s">
        <v>23914</v>
      </c>
      <c r="C8848" s="17" t="s">
        <v>8920</v>
      </c>
      <c r="E8848" s="51" t="s">
        <v>51</v>
      </c>
    </row>
    <row r="8849" spans="2:5" ht="409.6" x14ac:dyDescent="0.2">
      <c r="B8849" s="24" t="s">
        <v>23915</v>
      </c>
      <c r="C8849" s="17" t="s">
        <v>8921</v>
      </c>
      <c r="E8849" s="51" t="s">
        <v>51</v>
      </c>
    </row>
    <row r="8850" spans="2:5" ht="409.6" x14ac:dyDescent="0.2">
      <c r="B8850" s="24" t="s">
        <v>23916</v>
      </c>
      <c r="C8850" s="17" t="s">
        <v>8922</v>
      </c>
      <c r="E8850" s="51" t="s">
        <v>51</v>
      </c>
    </row>
    <row r="8851" spans="2:5" ht="409.6" x14ac:dyDescent="0.2">
      <c r="B8851" s="24" t="s">
        <v>23917</v>
      </c>
      <c r="C8851" s="17" t="s">
        <v>8923</v>
      </c>
      <c r="E8851" s="51" t="s">
        <v>51</v>
      </c>
    </row>
    <row r="8852" spans="2:5" ht="409.6" x14ac:dyDescent="0.2">
      <c r="B8852" s="24" t="s">
        <v>23918</v>
      </c>
      <c r="C8852" s="17" t="s">
        <v>8924</v>
      </c>
      <c r="E8852" s="51" t="s">
        <v>51</v>
      </c>
    </row>
    <row r="8853" spans="2:5" ht="409.6" x14ac:dyDescent="0.2">
      <c r="B8853" s="24" t="s">
        <v>23919</v>
      </c>
      <c r="C8853" s="17" t="s">
        <v>8925</v>
      </c>
      <c r="E8853" s="51" t="s">
        <v>51</v>
      </c>
    </row>
    <row r="8854" spans="2:5" ht="409.6" x14ac:dyDescent="0.2">
      <c r="B8854" s="24" t="s">
        <v>23920</v>
      </c>
      <c r="C8854" s="17" t="s">
        <v>8926</v>
      </c>
      <c r="E8854" s="51" t="s">
        <v>51</v>
      </c>
    </row>
    <row r="8855" spans="2:5" ht="409.6" x14ac:dyDescent="0.2">
      <c r="B8855" s="24" t="s">
        <v>23921</v>
      </c>
      <c r="C8855" s="17" t="s">
        <v>8927</v>
      </c>
      <c r="E8855" s="51" t="s">
        <v>51</v>
      </c>
    </row>
    <row r="8856" spans="2:5" ht="409.6" x14ac:dyDescent="0.2">
      <c r="B8856" s="24" t="s">
        <v>23922</v>
      </c>
      <c r="C8856" s="17" t="s">
        <v>8928</v>
      </c>
      <c r="E8856" s="51" t="s">
        <v>51</v>
      </c>
    </row>
    <row r="8857" spans="2:5" ht="409.6" x14ac:dyDescent="0.2">
      <c r="B8857" s="24" t="s">
        <v>23923</v>
      </c>
      <c r="C8857" s="17" t="s">
        <v>8929</v>
      </c>
      <c r="E8857" s="51" t="s">
        <v>51</v>
      </c>
    </row>
    <row r="8858" spans="2:5" ht="409.6" x14ac:dyDescent="0.2">
      <c r="B8858" s="24" t="s">
        <v>23924</v>
      </c>
      <c r="C8858" s="17" t="s">
        <v>8930</v>
      </c>
      <c r="E8858" s="51" t="s">
        <v>51</v>
      </c>
    </row>
    <row r="8859" spans="2:5" ht="409.6" x14ac:dyDescent="0.2">
      <c r="B8859" s="24" t="s">
        <v>23925</v>
      </c>
      <c r="C8859" s="17" t="s">
        <v>8931</v>
      </c>
      <c r="E8859" s="51" t="s">
        <v>51</v>
      </c>
    </row>
    <row r="8860" spans="2:5" ht="409.6" x14ac:dyDescent="0.2">
      <c r="B8860" s="24" t="s">
        <v>23926</v>
      </c>
      <c r="C8860" s="17" t="s">
        <v>8932</v>
      </c>
      <c r="E8860" s="51" t="s">
        <v>51</v>
      </c>
    </row>
    <row r="8861" spans="2:5" ht="409.6" x14ac:dyDescent="0.2">
      <c r="B8861" s="24" t="s">
        <v>23927</v>
      </c>
      <c r="C8861" s="17" t="s">
        <v>8933</v>
      </c>
      <c r="E8861" s="51" t="s">
        <v>51</v>
      </c>
    </row>
    <row r="8862" spans="2:5" ht="409.6" x14ac:dyDescent="0.2">
      <c r="B8862" s="24" t="s">
        <v>23928</v>
      </c>
      <c r="C8862" s="17" t="s">
        <v>8934</v>
      </c>
      <c r="E8862" s="51" t="s">
        <v>51</v>
      </c>
    </row>
    <row r="8863" spans="2:5" ht="409.6" x14ac:dyDescent="0.2">
      <c r="B8863" s="24" t="s">
        <v>23929</v>
      </c>
      <c r="C8863" s="17" t="s">
        <v>8935</v>
      </c>
      <c r="E8863" s="51" t="s">
        <v>51</v>
      </c>
    </row>
    <row r="8864" spans="2:5" ht="409.6" x14ac:dyDescent="0.2">
      <c r="B8864" s="24" t="s">
        <v>23930</v>
      </c>
      <c r="C8864" s="17" t="s">
        <v>8936</v>
      </c>
      <c r="E8864" s="51" t="s">
        <v>51</v>
      </c>
    </row>
    <row r="8865" spans="2:5" ht="409.6" x14ac:dyDescent="0.2">
      <c r="B8865" s="24" t="s">
        <v>23931</v>
      </c>
      <c r="C8865" s="17" t="s">
        <v>8937</v>
      </c>
      <c r="E8865" s="51" t="s">
        <v>51</v>
      </c>
    </row>
    <row r="8866" spans="2:5" ht="409.6" x14ac:dyDescent="0.2">
      <c r="B8866" s="24" t="s">
        <v>23932</v>
      </c>
      <c r="C8866" s="17" t="s">
        <v>8938</v>
      </c>
      <c r="E8866" s="51" t="s">
        <v>51</v>
      </c>
    </row>
    <row r="8867" spans="2:5" ht="409.6" x14ac:dyDescent="0.2">
      <c r="B8867" s="24" t="s">
        <v>23933</v>
      </c>
      <c r="C8867" s="17" t="s">
        <v>8939</v>
      </c>
      <c r="E8867" s="51" t="s">
        <v>51</v>
      </c>
    </row>
    <row r="8868" spans="2:5" ht="409.6" x14ac:dyDescent="0.2">
      <c r="B8868" s="24" t="s">
        <v>23934</v>
      </c>
      <c r="C8868" s="17" t="s">
        <v>8940</v>
      </c>
      <c r="E8868" s="51" t="s">
        <v>51</v>
      </c>
    </row>
    <row r="8869" spans="2:5" ht="409.6" x14ac:dyDescent="0.2">
      <c r="B8869" s="24" t="s">
        <v>23935</v>
      </c>
      <c r="C8869" s="17" t="s">
        <v>8941</v>
      </c>
      <c r="E8869" s="51" t="s">
        <v>51</v>
      </c>
    </row>
    <row r="8870" spans="2:5" ht="409.6" x14ac:dyDescent="0.2">
      <c r="B8870" s="24" t="s">
        <v>23936</v>
      </c>
      <c r="C8870" s="17" t="s">
        <v>8942</v>
      </c>
      <c r="E8870" s="51" t="s">
        <v>51</v>
      </c>
    </row>
    <row r="8871" spans="2:5" ht="409.6" x14ac:dyDescent="0.2">
      <c r="B8871" s="24" t="s">
        <v>23937</v>
      </c>
      <c r="C8871" s="17" t="s">
        <v>8943</v>
      </c>
      <c r="E8871" s="51" t="s">
        <v>51</v>
      </c>
    </row>
    <row r="8872" spans="2:5" ht="409.6" x14ac:dyDescent="0.2">
      <c r="B8872" s="24" t="s">
        <v>23938</v>
      </c>
      <c r="C8872" s="17" t="s">
        <v>8944</v>
      </c>
      <c r="E8872" s="51" t="s">
        <v>51</v>
      </c>
    </row>
    <row r="8873" spans="2:5" ht="409.6" x14ac:dyDescent="0.2">
      <c r="B8873" s="24" t="s">
        <v>23939</v>
      </c>
      <c r="C8873" s="17" t="s">
        <v>8945</v>
      </c>
      <c r="E8873" s="51" t="s">
        <v>51</v>
      </c>
    </row>
    <row r="8874" spans="2:5" ht="409.6" x14ac:dyDescent="0.2">
      <c r="B8874" s="24" t="s">
        <v>23940</v>
      </c>
      <c r="C8874" s="17" t="s">
        <v>8946</v>
      </c>
      <c r="E8874" s="51" t="s">
        <v>51</v>
      </c>
    </row>
    <row r="8875" spans="2:5" ht="409.6" x14ac:dyDescent="0.2">
      <c r="B8875" s="24" t="s">
        <v>23941</v>
      </c>
      <c r="C8875" s="17" t="s">
        <v>8947</v>
      </c>
      <c r="E8875" s="51" t="s">
        <v>51</v>
      </c>
    </row>
    <row r="8876" spans="2:5" ht="409.6" x14ac:dyDescent="0.2">
      <c r="B8876" s="24" t="s">
        <v>23942</v>
      </c>
      <c r="C8876" s="17" t="s">
        <v>8948</v>
      </c>
      <c r="E8876" s="51" t="s">
        <v>51</v>
      </c>
    </row>
    <row r="8877" spans="2:5" ht="409.6" x14ac:dyDescent="0.2">
      <c r="B8877" s="24" t="s">
        <v>23943</v>
      </c>
      <c r="C8877" s="17" t="s">
        <v>8949</v>
      </c>
      <c r="E8877" s="51" t="s">
        <v>51</v>
      </c>
    </row>
    <row r="8878" spans="2:5" ht="409.6" x14ac:dyDescent="0.2">
      <c r="B8878" s="24" t="s">
        <v>23944</v>
      </c>
      <c r="C8878" s="17" t="s">
        <v>8950</v>
      </c>
      <c r="E8878" s="51" t="s">
        <v>51</v>
      </c>
    </row>
    <row r="8879" spans="2:5" ht="409.6" x14ac:dyDescent="0.2">
      <c r="B8879" s="24" t="s">
        <v>23945</v>
      </c>
      <c r="C8879" s="17" t="s">
        <v>8951</v>
      </c>
      <c r="E8879" s="51" t="s">
        <v>51</v>
      </c>
    </row>
    <row r="8880" spans="2:5" ht="409.6" x14ac:dyDescent="0.2">
      <c r="B8880" s="24" t="s">
        <v>23946</v>
      </c>
      <c r="C8880" s="17" t="s">
        <v>8952</v>
      </c>
      <c r="E8880" s="51" t="s">
        <v>51</v>
      </c>
    </row>
    <row r="8881" spans="2:5" ht="409.6" x14ac:dyDescent="0.2">
      <c r="B8881" s="24" t="s">
        <v>23947</v>
      </c>
      <c r="C8881" s="17" t="s">
        <v>8953</v>
      </c>
      <c r="E8881" s="51" t="s">
        <v>51</v>
      </c>
    </row>
    <row r="8882" spans="2:5" ht="409.6" x14ac:dyDescent="0.2">
      <c r="B8882" s="24" t="s">
        <v>23948</v>
      </c>
      <c r="C8882" s="17" t="s">
        <v>8954</v>
      </c>
      <c r="E8882" s="51" t="s">
        <v>51</v>
      </c>
    </row>
    <row r="8883" spans="2:5" ht="409.6" x14ac:dyDescent="0.2">
      <c r="B8883" s="24" t="s">
        <v>23949</v>
      </c>
      <c r="C8883" s="17" t="s">
        <v>8955</v>
      </c>
      <c r="E8883" s="51" t="s">
        <v>51</v>
      </c>
    </row>
    <row r="8884" spans="2:5" ht="409.6" x14ac:dyDescent="0.2">
      <c r="B8884" s="24" t="s">
        <v>23950</v>
      </c>
      <c r="C8884" s="17" t="s">
        <v>8956</v>
      </c>
      <c r="E8884" s="51" t="s">
        <v>51</v>
      </c>
    </row>
    <row r="8885" spans="2:5" ht="409.6" x14ac:dyDescent="0.2">
      <c r="B8885" s="24" t="s">
        <v>23951</v>
      </c>
      <c r="C8885" s="17" t="s">
        <v>8957</v>
      </c>
      <c r="E8885" s="51" t="s">
        <v>51</v>
      </c>
    </row>
    <row r="8886" spans="2:5" ht="409.6" x14ac:dyDescent="0.2">
      <c r="B8886" s="24" t="s">
        <v>23952</v>
      </c>
      <c r="C8886" s="17" t="s">
        <v>8958</v>
      </c>
      <c r="E8886" s="51" t="s">
        <v>51</v>
      </c>
    </row>
    <row r="8887" spans="2:5" ht="409.6" x14ac:dyDescent="0.2">
      <c r="B8887" s="24" t="s">
        <v>23953</v>
      </c>
      <c r="C8887" s="17" t="s">
        <v>8959</v>
      </c>
      <c r="E8887" s="51" t="s">
        <v>51</v>
      </c>
    </row>
    <row r="8888" spans="2:5" ht="409.6" x14ac:dyDescent="0.2">
      <c r="B8888" s="24" t="s">
        <v>23954</v>
      </c>
      <c r="C8888" s="17" t="s">
        <v>8960</v>
      </c>
      <c r="E8888" s="51" t="s">
        <v>51</v>
      </c>
    </row>
    <row r="8889" spans="2:5" ht="409.6" x14ac:dyDescent="0.2">
      <c r="B8889" s="24" t="s">
        <v>23955</v>
      </c>
      <c r="C8889" s="17" t="s">
        <v>8961</v>
      </c>
      <c r="E8889" s="51" t="s">
        <v>51</v>
      </c>
    </row>
    <row r="8890" spans="2:5" ht="409.6" x14ac:dyDescent="0.2">
      <c r="B8890" s="24" t="s">
        <v>23956</v>
      </c>
      <c r="C8890" s="17" t="s">
        <v>8962</v>
      </c>
      <c r="E8890" s="51" t="s">
        <v>51</v>
      </c>
    </row>
    <row r="8891" spans="2:5" ht="409.6" x14ac:dyDescent="0.2">
      <c r="B8891" s="24" t="s">
        <v>23957</v>
      </c>
      <c r="C8891" s="17" t="s">
        <v>8963</v>
      </c>
      <c r="E8891" s="51" t="s">
        <v>51</v>
      </c>
    </row>
    <row r="8892" spans="2:5" ht="409.6" x14ac:dyDescent="0.2">
      <c r="B8892" s="24" t="s">
        <v>23958</v>
      </c>
      <c r="C8892" s="17" t="s">
        <v>8964</v>
      </c>
      <c r="E8892" s="51" t="s">
        <v>51</v>
      </c>
    </row>
    <row r="8893" spans="2:5" ht="409.6" x14ac:dyDescent="0.2">
      <c r="B8893" s="24" t="s">
        <v>23959</v>
      </c>
      <c r="C8893" s="17" t="s">
        <v>8965</v>
      </c>
      <c r="E8893" s="51" t="s">
        <v>51</v>
      </c>
    </row>
    <row r="8894" spans="2:5" ht="409.6" x14ac:dyDescent="0.2">
      <c r="B8894" s="24" t="s">
        <v>23960</v>
      </c>
      <c r="C8894" s="17" t="s">
        <v>8966</v>
      </c>
      <c r="E8894" s="51" t="s">
        <v>51</v>
      </c>
    </row>
    <row r="8895" spans="2:5" ht="409.6" x14ac:dyDescent="0.2">
      <c r="B8895" s="24" t="s">
        <v>23961</v>
      </c>
      <c r="C8895" s="17" t="s">
        <v>8967</v>
      </c>
      <c r="E8895" s="51" t="s">
        <v>51</v>
      </c>
    </row>
    <row r="8896" spans="2:5" ht="409.6" x14ac:dyDescent="0.2">
      <c r="B8896" s="24" t="s">
        <v>23962</v>
      </c>
      <c r="C8896" s="17" t="s">
        <v>8968</v>
      </c>
      <c r="E8896" s="51" t="s">
        <v>51</v>
      </c>
    </row>
    <row r="8897" spans="2:5" ht="409.6" x14ac:dyDescent="0.2">
      <c r="B8897" s="24" t="s">
        <v>23963</v>
      </c>
      <c r="C8897" s="17" t="s">
        <v>8969</v>
      </c>
      <c r="E8897" s="51" t="s">
        <v>51</v>
      </c>
    </row>
    <row r="8898" spans="2:5" ht="409.6" x14ac:dyDescent="0.2">
      <c r="B8898" s="24" t="s">
        <v>23964</v>
      </c>
      <c r="C8898" s="17" t="s">
        <v>8970</v>
      </c>
      <c r="E8898" s="51" t="s">
        <v>51</v>
      </c>
    </row>
    <row r="8899" spans="2:5" ht="409.6" x14ac:dyDescent="0.2">
      <c r="B8899" s="24" t="s">
        <v>23965</v>
      </c>
      <c r="C8899" s="17" t="s">
        <v>8971</v>
      </c>
      <c r="E8899" s="51" t="s">
        <v>51</v>
      </c>
    </row>
    <row r="8900" spans="2:5" ht="409.6" x14ac:dyDescent="0.2">
      <c r="B8900" s="24" t="s">
        <v>23966</v>
      </c>
      <c r="C8900" s="17" t="s">
        <v>8972</v>
      </c>
      <c r="E8900" s="51" t="s">
        <v>51</v>
      </c>
    </row>
    <row r="8901" spans="2:5" ht="409.6" x14ac:dyDescent="0.2">
      <c r="B8901" s="24" t="s">
        <v>23967</v>
      </c>
      <c r="C8901" s="17" t="s">
        <v>8973</v>
      </c>
      <c r="E8901" s="51" t="s">
        <v>51</v>
      </c>
    </row>
    <row r="8902" spans="2:5" ht="409.6" x14ac:dyDescent="0.2">
      <c r="B8902" s="24" t="s">
        <v>23968</v>
      </c>
      <c r="C8902" s="17" t="s">
        <v>8974</v>
      </c>
      <c r="E8902" s="51" t="s">
        <v>51</v>
      </c>
    </row>
    <row r="8903" spans="2:5" ht="409.6" x14ac:dyDescent="0.2">
      <c r="B8903" s="24" t="s">
        <v>23969</v>
      </c>
      <c r="C8903" s="17" t="s">
        <v>8975</v>
      </c>
      <c r="E8903" s="51" t="s">
        <v>51</v>
      </c>
    </row>
    <row r="8904" spans="2:5" ht="409.6" x14ac:dyDescent="0.2">
      <c r="B8904" s="24" t="s">
        <v>23970</v>
      </c>
      <c r="C8904" s="17" t="s">
        <v>8976</v>
      </c>
      <c r="E8904" s="51" t="s">
        <v>51</v>
      </c>
    </row>
    <row r="8905" spans="2:5" ht="409.6" x14ac:dyDescent="0.2">
      <c r="B8905" s="24" t="s">
        <v>23971</v>
      </c>
      <c r="C8905" s="17" t="s">
        <v>8977</v>
      </c>
      <c r="E8905" s="51" t="s">
        <v>51</v>
      </c>
    </row>
    <row r="8906" spans="2:5" ht="409.6" x14ac:dyDescent="0.2">
      <c r="B8906" s="24" t="s">
        <v>23972</v>
      </c>
      <c r="C8906" s="17" t="s">
        <v>8978</v>
      </c>
      <c r="E8906" s="51" t="s">
        <v>51</v>
      </c>
    </row>
    <row r="8907" spans="2:5" ht="409.6" x14ac:dyDescent="0.2">
      <c r="B8907" s="24" t="s">
        <v>23973</v>
      </c>
      <c r="C8907" s="17" t="s">
        <v>8979</v>
      </c>
      <c r="E8907" s="51" t="s">
        <v>51</v>
      </c>
    </row>
    <row r="8908" spans="2:5" ht="409.6" x14ac:dyDescent="0.2">
      <c r="B8908" s="24" t="s">
        <v>23974</v>
      </c>
      <c r="C8908" s="17" t="s">
        <v>8980</v>
      </c>
      <c r="E8908" s="51" t="s">
        <v>51</v>
      </c>
    </row>
    <row r="8909" spans="2:5" ht="409.6" x14ac:dyDescent="0.2">
      <c r="B8909" s="24" t="s">
        <v>23975</v>
      </c>
      <c r="C8909" s="17" t="s">
        <v>8981</v>
      </c>
      <c r="E8909" s="51" t="s">
        <v>51</v>
      </c>
    </row>
    <row r="8910" spans="2:5" ht="409.6" x14ac:dyDescent="0.2">
      <c r="B8910" s="24" t="s">
        <v>23976</v>
      </c>
      <c r="C8910" s="17" t="s">
        <v>8982</v>
      </c>
      <c r="E8910" s="51" t="s">
        <v>51</v>
      </c>
    </row>
    <row r="8911" spans="2:5" ht="409.6" x14ac:dyDescent="0.2">
      <c r="B8911" s="24" t="s">
        <v>23977</v>
      </c>
      <c r="C8911" s="17" t="s">
        <v>8983</v>
      </c>
      <c r="E8911" s="51" t="s">
        <v>51</v>
      </c>
    </row>
    <row r="8912" spans="2:5" ht="409.6" x14ac:dyDescent="0.2">
      <c r="B8912" s="24" t="s">
        <v>23978</v>
      </c>
      <c r="C8912" s="17" t="s">
        <v>8984</v>
      </c>
      <c r="E8912" s="51" t="s">
        <v>51</v>
      </c>
    </row>
    <row r="8913" spans="2:5" ht="409.6" x14ac:dyDescent="0.2">
      <c r="B8913" s="24" t="s">
        <v>23979</v>
      </c>
      <c r="C8913" s="17" t="s">
        <v>8985</v>
      </c>
      <c r="E8913" s="51" t="s">
        <v>51</v>
      </c>
    </row>
    <row r="8914" spans="2:5" ht="409.6" x14ac:dyDescent="0.2">
      <c r="B8914" s="24" t="s">
        <v>23980</v>
      </c>
      <c r="C8914" s="17" t="s">
        <v>8986</v>
      </c>
      <c r="E8914" s="51" t="s">
        <v>51</v>
      </c>
    </row>
    <row r="8915" spans="2:5" ht="409.6" x14ac:dyDescent="0.2">
      <c r="B8915" s="24" t="s">
        <v>23981</v>
      </c>
      <c r="C8915" s="17" t="s">
        <v>8987</v>
      </c>
      <c r="E8915" s="51" t="s">
        <v>51</v>
      </c>
    </row>
    <row r="8916" spans="2:5" ht="409.6" x14ac:dyDescent="0.2">
      <c r="B8916" s="24" t="s">
        <v>23982</v>
      </c>
      <c r="C8916" s="17" t="s">
        <v>8988</v>
      </c>
      <c r="E8916" s="51" t="s">
        <v>51</v>
      </c>
    </row>
    <row r="8917" spans="2:5" ht="409.6" x14ac:dyDescent="0.2">
      <c r="B8917" s="24" t="s">
        <v>23983</v>
      </c>
      <c r="C8917" s="17" t="s">
        <v>8989</v>
      </c>
      <c r="E8917" s="51" t="s">
        <v>51</v>
      </c>
    </row>
    <row r="8918" spans="2:5" ht="409.6" x14ac:dyDescent="0.2">
      <c r="B8918" s="24" t="s">
        <v>23984</v>
      </c>
      <c r="C8918" s="17" t="s">
        <v>8990</v>
      </c>
      <c r="E8918" s="51" t="s">
        <v>51</v>
      </c>
    </row>
    <row r="8919" spans="2:5" ht="409.6" x14ac:dyDescent="0.2">
      <c r="B8919" s="24" t="s">
        <v>23985</v>
      </c>
      <c r="C8919" s="17" t="s">
        <v>8991</v>
      </c>
      <c r="E8919" s="51" t="s">
        <v>51</v>
      </c>
    </row>
    <row r="8920" spans="2:5" ht="409.6" x14ac:dyDescent="0.2">
      <c r="B8920" s="24" t="s">
        <v>23986</v>
      </c>
      <c r="C8920" s="17" t="s">
        <v>8992</v>
      </c>
      <c r="E8920" s="51" t="s">
        <v>51</v>
      </c>
    </row>
    <row r="8921" spans="2:5" ht="409.6" x14ac:dyDescent="0.2">
      <c r="B8921" s="24" t="s">
        <v>23987</v>
      </c>
      <c r="C8921" s="17" t="s">
        <v>8993</v>
      </c>
      <c r="E8921" s="51" t="s">
        <v>51</v>
      </c>
    </row>
    <row r="8922" spans="2:5" ht="409.6" x14ac:dyDescent="0.2">
      <c r="B8922" s="24" t="s">
        <v>23988</v>
      </c>
      <c r="C8922" s="17" t="s">
        <v>8994</v>
      </c>
      <c r="E8922" s="51" t="s">
        <v>51</v>
      </c>
    </row>
    <row r="8923" spans="2:5" ht="409.6" x14ac:dyDescent="0.2">
      <c r="B8923" s="24" t="s">
        <v>23989</v>
      </c>
      <c r="C8923" s="17" t="s">
        <v>8995</v>
      </c>
      <c r="E8923" s="51" t="s">
        <v>51</v>
      </c>
    </row>
    <row r="8924" spans="2:5" ht="409.6" x14ac:dyDescent="0.2">
      <c r="B8924" s="24" t="s">
        <v>23990</v>
      </c>
      <c r="C8924" s="17" t="s">
        <v>8996</v>
      </c>
      <c r="E8924" s="51" t="s">
        <v>51</v>
      </c>
    </row>
    <row r="8925" spans="2:5" ht="409.6" x14ac:dyDescent="0.2">
      <c r="B8925" s="24" t="s">
        <v>23991</v>
      </c>
      <c r="C8925" s="17" t="s">
        <v>8997</v>
      </c>
      <c r="E8925" s="51" t="s">
        <v>51</v>
      </c>
    </row>
    <row r="8926" spans="2:5" ht="409.6" x14ac:dyDescent="0.2">
      <c r="B8926" s="24" t="s">
        <v>23992</v>
      </c>
      <c r="C8926" s="17" t="s">
        <v>8998</v>
      </c>
      <c r="E8926" s="51" t="s">
        <v>51</v>
      </c>
    </row>
    <row r="8927" spans="2:5" ht="409.6" x14ac:dyDescent="0.2">
      <c r="B8927" s="24" t="s">
        <v>23993</v>
      </c>
      <c r="C8927" s="17" t="s">
        <v>8999</v>
      </c>
      <c r="E8927" s="51" t="s">
        <v>51</v>
      </c>
    </row>
    <row r="8928" spans="2:5" ht="409.6" x14ac:dyDescent="0.2">
      <c r="B8928" s="24" t="s">
        <v>23994</v>
      </c>
      <c r="C8928" s="17" t="s">
        <v>9000</v>
      </c>
      <c r="E8928" s="51" t="s">
        <v>51</v>
      </c>
    </row>
    <row r="8929" spans="2:5" ht="409.6" x14ac:dyDescent="0.2">
      <c r="B8929" s="24" t="s">
        <v>23995</v>
      </c>
      <c r="C8929" s="17" t="s">
        <v>9001</v>
      </c>
      <c r="E8929" s="51" t="s">
        <v>51</v>
      </c>
    </row>
    <row r="8930" spans="2:5" ht="409.6" x14ac:dyDescent="0.2">
      <c r="B8930" s="24" t="s">
        <v>23996</v>
      </c>
      <c r="C8930" s="17" t="s">
        <v>9002</v>
      </c>
      <c r="E8930" s="51" t="s">
        <v>51</v>
      </c>
    </row>
    <row r="8931" spans="2:5" ht="409.6" x14ac:dyDescent="0.2">
      <c r="B8931" s="24" t="s">
        <v>23997</v>
      </c>
      <c r="C8931" s="17" t="s">
        <v>9003</v>
      </c>
      <c r="E8931" s="51" t="s">
        <v>51</v>
      </c>
    </row>
    <row r="8932" spans="2:5" ht="409.6" x14ac:dyDescent="0.2">
      <c r="B8932" s="24" t="s">
        <v>23998</v>
      </c>
      <c r="C8932" s="17" t="s">
        <v>9004</v>
      </c>
      <c r="E8932" s="51" t="s">
        <v>51</v>
      </c>
    </row>
    <row r="8933" spans="2:5" ht="409.6" x14ac:dyDescent="0.2">
      <c r="B8933" s="24" t="s">
        <v>23999</v>
      </c>
      <c r="C8933" s="17" t="s">
        <v>9005</v>
      </c>
      <c r="E8933" s="51" t="s">
        <v>51</v>
      </c>
    </row>
    <row r="8934" spans="2:5" ht="409.6" x14ac:dyDescent="0.2">
      <c r="B8934" s="24" t="s">
        <v>24000</v>
      </c>
      <c r="C8934" s="17" t="s">
        <v>9006</v>
      </c>
      <c r="E8934" s="51" t="s">
        <v>51</v>
      </c>
    </row>
    <row r="8935" spans="2:5" ht="409.6" x14ac:dyDescent="0.2">
      <c r="B8935" s="24" t="s">
        <v>24001</v>
      </c>
      <c r="C8935" s="17" t="s">
        <v>9007</v>
      </c>
      <c r="E8935" s="51" t="s">
        <v>51</v>
      </c>
    </row>
    <row r="8936" spans="2:5" ht="409.6" x14ac:dyDescent="0.2">
      <c r="B8936" s="24" t="s">
        <v>24002</v>
      </c>
      <c r="C8936" s="17" t="s">
        <v>9008</v>
      </c>
      <c r="E8936" s="51" t="s">
        <v>51</v>
      </c>
    </row>
    <row r="8937" spans="2:5" ht="409.6" x14ac:dyDescent="0.2">
      <c r="B8937" s="24" t="s">
        <v>24003</v>
      </c>
      <c r="C8937" s="17" t="s">
        <v>9009</v>
      </c>
      <c r="E8937" s="51" t="s">
        <v>51</v>
      </c>
    </row>
    <row r="8938" spans="2:5" ht="409.6" x14ac:dyDescent="0.2">
      <c r="B8938" s="24" t="s">
        <v>24004</v>
      </c>
      <c r="C8938" s="17" t="s">
        <v>9010</v>
      </c>
      <c r="E8938" s="51" t="s">
        <v>51</v>
      </c>
    </row>
    <row r="8939" spans="2:5" ht="409.6" x14ac:dyDescent="0.2">
      <c r="B8939" s="24" t="s">
        <v>24005</v>
      </c>
      <c r="C8939" s="17" t="s">
        <v>9011</v>
      </c>
      <c r="E8939" s="51" t="s">
        <v>51</v>
      </c>
    </row>
    <row r="8940" spans="2:5" ht="409.6" x14ac:dyDescent="0.2">
      <c r="B8940" s="24" t="s">
        <v>24006</v>
      </c>
      <c r="C8940" s="17" t="s">
        <v>9012</v>
      </c>
      <c r="E8940" s="51" t="s">
        <v>51</v>
      </c>
    </row>
    <row r="8941" spans="2:5" ht="409.6" x14ac:dyDescent="0.2">
      <c r="B8941" s="24" t="s">
        <v>24007</v>
      </c>
      <c r="C8941" s="17" t="s">
        <v>9013</v>
      </c>
      <c r="E8941" s="51" t="s">
        <v>51</v>
      </c>
    </row>
    <row r="8942" spans="2:5" ht="409.6" x14ac:dyDescent="0.2">
      <c r="B8942" s="24" t="s">
        <v>24008</v>
      </c>
      <c r="C8942" s="17" t="s">
        <v>9014</v>
      </c>
      <c r="E8942" s="51" t="s">
        <v>51</v>
      </c>
    </row>
    <row r="8943" spans="2:5" ht="409.6" x14ac:dyDescent="0.2">
      <c r="B8943" s="24" t="s">
        <v>24009</v>
      </c>
      <c r="C8943" s="17" t="s">
        <v>9015</v>
      </c>
      <c r="E8943" s="51" t="s">
        <v>51</v>
      </c>
    </row>
    <row r="8944" spans="2:5" ht="409.6" x14ac:dyDescent="0.2">
      <c r="B8944" s="24" t="s">
        <v>24010</v>
      </c>
      <c r="C8944" s="17" t="s">
        <v>9016</v>
      </c>
      <c r="E8944" s="51" t="s">
        <v>51</v>
      </c>
    </row>
    <row r="8945" spans="2:5" ht="409.6" x14ac:dyDescent="0.2">
      <c r="B8945" s="24" t="s">
        <v>24011</v>
      </c>
      <c r="C8945" s="17" t="s">
        <v>9017</v>
      </c>
      <c r="E8945" s="51" t="s">
        <v>51</v>
      </c>
    </row>
    <row r="8946" spans="2:5" ht="409.6" x14ac:dyDescent="0.2">
      <c r="B8946" s="24" t="s">
        <v>24012</v>
      </c>
      <c r="C8946" s="17" t="s">
        <v>9018</v>
      </c>
      <c r="E8946" s="51" t="s">
        <v>51</v>
      </c>
    </row>
    <row r="8947" spans="2:5" ht="409.6" x14ac:dyDescent="0.2">
      <c r="B8947" s="24" t="s">
        <v>24013</v>
      </c>
      <c r="C8947" s="17" t="s">
        <v>9019</v>
      </c>
      <c r="E8947" s="51" t="s">
        <v>51</v>
      </c>
    </row>
    <row r="8948" spans="2:5" ht="409.6" x14ac:dyDescent="0.2">
      <c r="B8948" s="24" t="s">
        <v>24014</v>
      </c>
      <c r="C8948" s="17" t="s">
        <v>9020</v>
      </c>
      <c r="E8948" s="51" t="s">
        <v>51</v>
      </c>
    </row>
    <row r="8949" spans="2:5" ht="409.6" x14ac:dyDescent="0.2">
      <c r="B8949" s="24" t="s">
        <v>24015</v>
      </c>
      <c r="C8949" s="17" t="s">
        <v>9021</v>
      </c>
      <c r="E8949" s="51" t="s">
        <v>51</v>
      </c>
    </row>
    <row r="8950" spans="2:5" ht="409.6" x14ac:dyDescent="0.2">
      <c r="B8950" s="24" t="s">
        <v>24016</v>
      </c>
      <c r="C8950" s="17" t="s">
        <v>9022</v>
      </c>
      <c r="E8950" s="51" t="s">
        <v>51</v>
      </c>
    </row>
    <row r="8951" spans="2:5" ht="409.6" x14ac:dyDescent="0.2">
      <c r="B8951" s="24" t="s">
        <v>24017</v>
      </c>
      <c r="C8951" s="17" t="s">
        <v>9023</v>
      </c>
      <c r="E8951" s="51" t="s">
        <v>51</v>
      </c>
    </row>
    <row r="8952" spans="2:5" ht="409.6" x14ac:dyDescent="0.2">
      <c r="B8952" s="24" t="s">
        <v>24018</v>
      </c>
      <c r="C8952" s="17" t="s">
        <v>9024</v>
      </c>
      <c r="E8952" s="51" t="s">
        <v>51</v>
      </c>
    </row>
    <row r="8953" spans="2:5" ht="409.6" x14ac:dyDescent="0.2">
      <c r="B8953" s="24" t="s">
        <v>24019</v>
      </c>
      <c r="C8953" s="17" t="s">
        <v>9025</v>
      </c>
      <c r="E8953" s="51" t="s">
        <v>51</v>
      </c>
    </row>
    <row r="8954" spans="2:5" ht="409.6" x14ac:dyDescent="0.2">
      <c r="B8954" s="24" t="s">
        <v>24020</v>
      </c>
      <c r="C8954" s="17" t="s">
        <v>9026</v>
      </c>
      <c r="E8954" s="51" t="s">
        <v>51</v>
      </c>
    </row>
    <row r="8955" spans="2:5" ht="409.6" x14ac:dyDescent="0.2">
      <c r="B8955" s="24" t="s">
        <v>24021</v>
      </c>
      <c r="C8955" s="17" t="s">
        <v>9027</v>
      </c>
      <c r="E8955" s="51" t="s">
        <v>51</v>
      </c>
    </row>
    <row r="8956" spans="2:5" ht="409.6" x14ac:dyDescent="0.2">
      <c r="B8956" s="24" t="s">
        <v>24022</v>
      </c>
      <c r="C8956" s="17" t="s">
        <v>9028</v>
      </c>
      <c r="E8956" s="51" t="s">
        <v>51</v>
      </c>
    </row>
    <row r="8957" spans="2:5" ht="409.6" x14ac:dyDescent="0.2">
      <c r="B8957" s="24" t="s">
        <v>24023</v>
      </c>
      <c r="C8957" s="17" t="s">
        <v>9029</v>
      </c>
      <c r="E8957" s="51" t="s">
        <v>51</v>
      </c>
    </row>
    <row r="8958" spans="2:5" ht="409.6" x14ac:dyDescent="0.2">
      <c r="B8958" s="24" t="s">
        <v>24024</v>
      </c>
      <c r="C8958" s="17" t="s">
        <v>9030</v>
      </c>
      <c r="E8958" s="51" t="s">
        <v>51</v>
      </c>
    </row>
    <row r="8959" spans="2:5" ht="409.6" x14ac:dyDescent="0.2">
      <c r="B8959" s="24" t="s">
        <v>24025</v>
      </c>
      <c r="C8959" s="17" t="s">
        <v>9031</v>
      </c>
      <c r="E8959" s="51" t="s">
        <v>51</v>
      </c>
    </row>
    <row r="8960" spans="2:5" ht="409.6" x14ac:dyDescent="0.2">
      <c r="B8960" s="24" t="s">
        <v>24026</v>
      </c>
      <c r="C8960" s="17" t="s">
        <v>9032</v>
      </c>
      <c r="E8960" s="51" t="s">
        <v>51</v>
      </c>
    </row>
    <row r="8961" spans="2:5" ht="409.6" x14ac:dyDescent="0.2">
      <c r="B8961" s="24" t="s">
        <v>24027</v>
      </c>
      <c r="C8961" s="17" t="s">
        <v>9033</v>
      </c>
      <c r="E8961" s="51" t="s">
        <v>51</v>
      </c>
    </row>
    <row r="8962" spans="2:5" ht="409.6" x14ac:dyDescent="0.2">
      <c r="B8962" s="24" t="s">
        <v>24028</v>
      </c>
      <c r="C8962" s="17" t="s">
        <v>9034</v>
      </c>
      <c r="E8962" s="51" t="s">
        <v>51</v>
      </c>
    </row>
    <row r="8963" spans="2:5" ht="409.6" x14ac:dyDescent="0.2">
      <c r="B8963" s="24" t="s">
        <v>24029</v>
      </c>
      <c r="C8963" s="17" t="s">
        <v>9035</v>
      </c>
      <c r="E8963" s="51" t="s">
        <v>51</v>
      </c>
    </row>
    <row r="8964" spans="2:5" ht="409.6" x14ac:dyDescent="0.2">
      <c r="B8964" s="24" t="s">
        <v>24030</v>
      </c>
      <c r="C8964" s="17" t="s">
        <v>9036</v>
      </c>
      <c r="E8964" s="51" t="s">
        <v>51</v>
      </c>
    </row>
    <row r="8965" spans="2:5" ht="409.6" x14ac:dyDescent="0.2">
      <c r="B8965" s="24" t="s">
        <v>24031</v>
      </c>
      <c r="C8965" s="17" t="s">
        <v>9037</v>
      </c>
      <c r="E8965" s="51" t="s">
        <v>51</v>
      </c>
    </row>
    <row r="8966" spans="2:5" ht="409.6" x14ac:dyDescent="0.2">
      <c r="B8966" s="24" t="s">
        <v>24032</v>
      </c>
      <c r="C8966" s="17" t="s">
        <v>9038</v>
      </c>
      <c r="E8966" s="51" t="s">
        <v>51</v>
      </c>
    </row>
    <row r="8967" spans="2:5" ht="409.6" x14ac:dyDescent="0.2">
      <c r="B8967" s="24" t="s">
        <v>24033</v>
      </c>
      <c r="C8967" s="17" t="s">
        <v>9039</v>
      </c>
      <c r="E8967" s="51" t="s">
        <v>51</v>
      </c>
    </row>
    <row r="8968" spans="2:5" ht="409.6" x14ac:dyDescent="0.2">
      <c r="B8968" s="24" t="s">
        <v>24034</v>
      </c>
      <c r="C8968" s="17" t="s">
        <v>9040</v>
      </c>
      <c r="E8968" s="51" t="s">
        <v>51</v>
      </c>
    </row>
    <row r="8969" spans="2:5" ht="409.6" x14ac:dyDescent="0.2">
      <c r="B8969" s="24" t="s">
        <v>24035</v>
      </c>
      <c r="C8969" s="17" t="s">
        <v>9041</v>
      </c>
      <c r="E8969" s="51" t="s">
        <v>51</v>
      </c>
    </row>
    <row r="8970" spans="2:5" ht="409.6" x14ac:dyDescent="0.2">
      <c r="B8970" s="24" t="s">
        <v>24036</v>
      </c>
      <c r="C8970" s="17" t="s">
        <v>9042</v>
      </c>
      <c r="E8970" s="51" t="s">
        <v>51</v>
      </c>
    </row>
    <row r="8971" spans="2:5" ht="409.6" x14ac:dyDescent="0.2">
      <c r="B8971" s="24" t="s">
        <v>24037</v>
      </c>
      <c r="C8971" s="17" t="s">
        <v>9043</v>
      </c>
      <c r="E8971" s="51" t="s">
        <v>51</v>
      </c>
    </row>
    <row r="8972" spans="2:5" ht="409.6" x14ac:dyDescent="0.2">
      <c r="B8972" s="24" t="s">
        <v>24038</v>
      </c>
      <c r="C8972" s="17" t="s">
        <v>9044</v>
      </c>
      <c r="E8972" s="51" t="s">
        <v>51</v>
      </c>
    </row>
    <row r="8973" spans="2:5" ht="409.6" x14ac:dyDescent="0.2">
      <c r="B8973" s="24" t="s">
        <v>24039</v>
      </c>
      <c r="C8973" s="17" t="s">
        <v>9045</v>
      </c>
      <c r="E8973" s="51" t="s">
        <v>51</v>
      </c>
    </row>
    <row r="8974" spans="2:5" ht="409.6" x14ac:dyDescent="0.2">
      <c r="B8974" s="24" t="s">
        <v>24040</v>
      </c>
      <c r="C8974" s="17" t="s">
        <v>9046</v>
      </c>
      <c r="E8974" s="51" t="s">
        <v>51</v>
      </c>
    </row>
    <row r="8975" spans="2:5" ht="409.6" x14ac:dyDescent="0.2">
      <c r="B8975" s="24" t="s">
        <v>24041</v>
      </c>
      <c r="C8975" s="17" t="s">
        <v>9047</v>
      </c>
      <c r="E8975" s="51" t="s">
        <v>51</v>
      </c>
    </row>
    <row r="8976" spans="2:5" ht="409.6" x14ac:dyDescent="0.2">
      <c r="B8976" s="24" t="s">
        <v>24042</v>
      </c>
      <c r="C8976" s="17" t="s">
        <v>9048</v>
      </c>
      <c r="E8976" s="51" t="s">
        <v>51</v>
      </c>
    </row>
    <row r="8977" spans="2:5" ht="409.6" x14ac:dyDescent="0.2">
      <c r="B8977" s="24" t="s">
        <v>24043</v>
      </c>
      <c r="C8977" s="17" t="s">
        <v>9049</v>
      </c>
      <c r="E8977" s="51" t="s">
        <v>51</v>
      </c>
    </row>
    <row r="8978" spans="2:5" ht="409.6" x14ac:dyDescent="0.2">
      <c r="B8978" s="24" t="s">
        <v>24044</v>
      </c>
      <c r="C8978" s="17" t="s">
        <v>9050</v>
      </c>
      <c r="E8978" s="51" t="s">
        <v>51</v>
      </c>
    </row>
    <row r="8979" spans="2:5" ht="409.6" x14ac:dyDescent="0.2">
      <c r="B8979" s="24" t="s">
        <v>24045</v>
      </c>
      <c r="C8979" s="17" t="s">
        <v>9051</v>
      </c>
      <c r="E8979" s="51" t="s">
        <v>51</v>
      </c>
    </row>
    <row r="8980" spans="2:5" ht="409.6" x14ac:dyDescent="0.2">
      <c r="B8980" s="24" t="s">
        <v>24046</v>
      </c>
      <c r="C8980" s="17" t="s">
        <v>9052</v>
      </c>
      <c r="E8980" s="51" t="s">
        <v>51</v>
      </c>
    </row>
    <row r="8981" spans="2:5" ht="409.6" x14ac:dyDescent="0.2">
      <c r="B8981" s="24" t="s">
        <v>24047</v>
      </c>
      <c r="C8981" s="17" t="s">
        <v>9053</v>
      </c>
      <c r="E8981" s="51" t="s">
        <v>51</v>
      </c>
    </row>
    <row r="8982" spans="2:5" ht="409.6" x14ac:dyDescent="0.2">
      <c r="B8982" s="24" t="s">
        <v>24048</v>
      </c>
      <c r="C8982" s="17" t="s">
        <v>9054</v>
      </c>
      <c r="E8982" s="51" t="s">
        <v>51</v>
      </c>
    </row>
    <row r="8983" spans="2:5" ht="409.6" x14ac:dyDescent="0.2">
      <c r="B8983" s="24" t="s">
        <v>24049</v>
      </c>
      <c r="C8983" s="17" t="s">
        <v>9055</v>
      </c>
      <c r="E8983" s="51" t="s">
        <v>51</v>
      </c>
    </row>
    <row r="8984" spans="2:5" ht="409.6" x14ac:dyDescent="0.2">
      <c r="B8984" s="24" t="s">
        <v>24050</v>
      </c>
      <c r="C8984" s="17" t="s">
        <v>9056</v>
      </c>
      <c r="E8984" s="51" t="s">
        <v>51</v>
      </c>
    </row>
    <row r="8985" spans="2:5" ht="409.6" x14ac:dyDescent="0.2">
      <c r="B8985" s="24" t="s">
        <v>24051</v>
      </c>
      <c r="C8985" s="17" t="s">
        <v>9057</v>
      </c>
      <c r="E8985" s="51" t="s">
        <v>51</v>
      </c>
    </row>
    <row r="8986" spans="2:5" ht="409.6" x14ac:dyDescent="0.2">
      <c r="B8986" s="24" t="s">
        <v>24052</v>
      </c>
      <c r="C8986" s="17" t="s">
        <v>9058</v>
      </c>
      <c r="E8986" s="51" t="s">
        <v>51</v>
      </c>
    </row>
    <row r="8987" spans="2:5" ht="409.6" x14ac:dyDescent="0.2">
      <c r="B8987" s="24" t="s">
        <v>24053</v>
      </c>
      <c r="C8987" s="17" t="s">
        <v>9059</v>
      </c>
      <c r="E8987" s="51" t="s">
        <v>51</v>
      </c>
    </row>
    <row r="8988" spans="2:5" ht="409.6" x14ac:dyDescent="0.2">
      <c r="B8988" s="24" t="s">
        <v>24054</v>
      </c>
      <c r="C8988" s="17" t="s">
        <v>9060</v>
      </c>
      <c r="E8988" s="51" t="s">
        <v>51</v>
      </c>
    </row>
    <row r="8989" spans="2:5" ht="409.6" x14ac:dyDescent="0.2">
      <c r="B8989" s="24" t="s">
        <v>24055</v>
      </c>
      <c r="C8989" s="17" t="s">
        <v>9061</v>
      </c>
      <c r="E8989" s="51" t="s">
        <v>51</v>
      </c>
    </row>
    <row r="8990" spans="2:5" ht="409.6" x14ac:dyDescent="0.2">
      <c r="B8990" s="24" t="s">
        <v>24056</v>
      </c>
      <c r="C8990" s="17" t="s">
        <v>9062</v>
      </c>
      <c r="E8990" s="51" t="s">
        <v>51</v>
      </c>
    </row>
    <row r="8991" spans="2:5" ht="409.6" x14ac:dyDescent="0.2">
      <c r="B8991" s="24" t="s">
        <v>24057</v>
      </c>
      <c r="C8991" s="17" t="s">
        <v>9063</v>
      </c>
      <c r="E8991" s="51" t="s">
        <v>51</v>
      </c>
    </row>
    <row r="8992" spans="2:5" ht="409.6" x14ac:dyDescent="0.2">
      <c r="B8992" s="24" t="s">
        <v>24058</v>
      </c>
      <c r="C8992" s="17" t="s">
        <v>9064</v>
      </c>
      <c r="E8992" s="51" t="s">
        <v>51</v>
      </c>
    </row>
    <row r="8993" spans="2:5" ht="409.6" x14ac:dyDescent="0.2">
      <c r="B8993" s="24" t="s">
        <v>24059</v>
      </c>
      <c r="C8993" s="17" t="s">
        <v>9065</v>
      </c>
      <c r="E8993" s="51" t="s">
        <v>51</v>
      </c>
    </row>
    <row r="8994" spans="2:5" ht="409.6" x14ac:dyDescent="0.2">
      <c r="B8994" s="24" t="s">
        <v>24060</v>
      </c>
      <c r="C8994" s="17" t="s">
        <v>9066</v>
      </c>
      <c r="E8994" s="51" t="s">
        <v>51</v>
      </c>
    </row>
    <row r="8995" spans="2:5" ht="409.6" x14ac:dyDescent="0.2">
      <c r="B8995" s="24" t="s">
        <v>24061</v>
      </c>
      <c r="C8995" s="17" t="s">
        <v>9067</v>
      </c>
      <c r="E8995" s="51" t="s">
        <v>51</v>
      </c>
    </row>
    <row r="8996" spans="2:5" ht="409.6" x14ac:dyDescent="0.2">
      <c r="B8996" s="24" t="s">
        <v>24062</v>
      </c>
      <c r="C8996" s="17" t="s">
        <v>9068</v>
      </c>
      <c r="E8996" s="51" t="s">
        <v>51</v>
      </c>
    </row>
    <row r="8997" spans="2:5" ht="409.6" x14ac:dyDescent="0.2">
      <c r="B8997" s="24" t="s">
        <v>24063</v>
      </c>
      <c r="C8997" s="17" t="s">
        <v>9069</v>
      </c>
      <c r="E8997" s="51" t="s">
        <v>51</v>
      </c>
    </row>
    <row r="8998" spans="2:5" ht="409.6" x14ac:dyDescent="0.2">
      <c r="B8998" s="24" t="s">
        <v>24064</v>
      </c>
      <c r="C8998" s="17" t="s">
        <v>9070</v>
      </c>
      <c r="E8998" s="51" t="s">
        <v>51</v>
      </c>
    </row>
    <row r="8999" spans="2:5" ht="409.6" x14ac:dyDescent="0.2">
      <c r="B8999" s="24" t="s">
        <v>24065</v>
      </c>
      <c r="C8999" s="17" t="s">
        <v>9071</v>
      </c>
      <c r="E8999" s="51" t="s">
        <v>51</v>
      </c>
    </row>
    <row r="9000" spans="2:5" ht="409.6" x14ac:dyDescent="0.2">
      <c r="B9000" s="24" t="s">
        <v>24066</v>
      </c>
      <c r="C9000" s="17" t="s">
        <v>9072</v>
      </c>
      <c r="E9000" s="51" t="s">
        <v>51</v>
      </c>
    </row>
    <row r="9001" spans="2:5" ht="409.6" x14ac:dyDescent="0.2">
      <c r="B9001" s="24" t="s">
        <v>24067</v>
      </c>
      <c r="C9001" s="17" t="s">
        <v>9073</v>
      </c>
      <c r="E9001" s="51" t="s">
        <v>51</v>
      </c>
    </row>
    <row r="9002" spans="2:5" ht="409.6" x14ac:dyDescent="0.2">
      <c r="B9002" s="24" t="s">
        <v>24068</v>
      </c>
      <c r="C9002" s="17" t="s">
        <v>9074</v>
      </c>
      <c r="E9002" s="51" t="s">
        <v>51</v>
      </c>
    </row>
    <row r="9003" spans="2:5" ht="409.6" x14ac:dyDescent="0.2">
      <c r="B9003" s="24" t="s">
        <v>24069</v>
      </c>
      <c r="C9003" s="17" t="s">
        <v>9075</v>
      </c>
      <c r="E9003" s="51" t="s">
        <v>51</v>
      </c>
    </row>
    <row r="9004" spans="2:5" ht="409.6" x14ac:dyDescent="0.2">
      <c r="B9004" s="24" t="s">
        <v>24070</v>
      </c>
      <c r="C9004" s="17" t="s">
        <v>9076</v>
      </c>
      <c r="E9004" s="51" t="s">
        <v>51</v>
      </c>
    </row>
    <row r="9005" spans="2:5" ht="409.6" x14ac:dyDescent="0.2">
      <c r="B9005" s="24" t="s">
        <v>24071</v>
      </c>
      <c r="C9005" s="17" t="s">
        <v>9077</v>
      </c>
      <c r="E9005" s="51" t="s">
        <v>51</v>
      </c>
    </row>
    <row r="9006" spans="2:5" ht="409.6" x14ac:dyDescent="0.2">
      <c r="B9006" s="24" t="s">
        <v>24072</v>
      </c>
      <c r="C9006" s="17" t="s">
        <v>9078</v>
      </c>
      <c r="E9006" s="51" t="s">
        <v>51</v>
      </c>
    </row>
    <row r="9007" spans="2:5" ht="409.6" x14ac:dyDescent="0.2">
      <c r="B9007" s="24" t="s">
        <v>24073</v>
      </c>
      <c r="C9007" s="17" t="s">
        <v>9079</v>
      </c>
      <c r="E9007" s="51" t="s">
        <v>51</v>
      </c>
    </row>
    <row r="9008" spans="2:5" ht="409.6" x14ac:dyDescent="0.2">
      <c r="B9008" s="24" t="s">
        <v>24074</v>
      </c>
      <c r="C9008" s="17" t="s">
        <v>9080</v>
      </c>
      <c r="E9008" s="51" t="s">
        <v>51</v>
      </c>
    </row>
    <row r="9009" spans="2:5" ht="409.6" x14ac:dyDescent="0.2">
      <c r="B9009" s="24" t="s">
        <v>24075</v>
      </c>
      <c r="C9009" s="17" t="s">
        <v>9081</v>
      </c>
      <c r="E9009" s="51" t="s">
        <v>51</v>
      </c>
    </row>
    <row r="9010" spans="2:5" ht="409.6" x14ac:dyDescent="0.2">
      <c r="B9010" s="24" t="s">
        <v>24076</v>
      </c>
      <c r="C9010" s="17" t="s">
        <v>9082</v>
      </c>
      <c r="E9010" s="51" t="s">
        <v>51</v>
      </c>
    </row>
    <row r="9011" spans="2:5" ht="409.6" x14ac:dyDescent="0.2">
      <c r="B9011" s="24" t="s">
        <v>24077</v>
      </c>
      <c r="C9011" s="17" t="s">
        <v>9083</v>
      </c>
      <c r="E9011" s="51" t="s">
        <v>51</v>
      </c>
    </row>
    <row r="9012" spans="2:5" ht="409.6" x14ac:dyDescent="0.2">
      <c r="B9012" s="24" t="s">
        <v>24078</v>
      </c>
      <c r="C9012" s="17" t="s">
        <v>9084</v>
      </c>
      <c r="E9012" s="51" t="s">
        <v>51</v>
      </c>
    </row>
    <row r="9013" spans="2:5" ht="409.6" x14ac:dyDescent="0.2">
      <c r="B9013" s="24" t="s">
        <v>24079</v>
      </c>
      <c r="C9013" s="17" t="s">
        <v>9085</v>
      </c>
      <c r="E9013" s="51" t="s">
        <v>51</v>
      </c>
    </row>
    <row r="9014" spans="2:5" ht="409.6" x14ac:dyDescent="0.2">
      <c r="B9014" s="24" t="s">
        <v>24080</v>
      </c>
      <c r="C9014" s="17" t="s">
        <v>9086</v>
      </c>
      <c r="E9014" s="51" t="s">
        <v>51</v>
      </c>
    </row>
    <row r="9015" spans="2:5" ht="409.6" x14ac:dyDescent="0.2">
      <c r="B9015" s="24" t="s">
        <v>24081</v>
      </c>
      <c r="C9015" s="17" t="s">
        <v>9087</v>
      </c>
      <c r="E9015" s="51" t="s">
        <v>51</v>
      </c>
    </row>
    <row r="9016" spans="2:5" ht="409.6" x14ac:dyDescent="0.2">
      <c r="B9016" s="24" t="s">
        <v>24082</v>
      </c>
      <c r="C9016" s="17" t="s">
        <v>9088</v>
      </c>
      <c r="E9016" s="51" t="s">
        <v>51</v>
      </c>
    </row>
    <row r="9017" spans="2:5" ht="409.6" x14ac:dyDescent="0.2">
      <c r="B9017" s="24" t="s">
        <v>24083</v>
      </c>
      <c r="C9017" s="17" t="s">
        <v>9089</v>
      </c>
      <c r="E9017" s="51" t="s">
        <v>51</v>
      </c>
    </row>
    <row r="9018" spans="2:5" ht="409.6" x14ac:dyDescent="0.2">
      <c r="B9018" s="24" t="s">
        <v>24084</v>
      </c>
      <c r="C9018" s="17" t="s">
        <v>9090</v>
      </c>
      <c r="E9018" s="51" t="s">
        <v>51</v>
      </c>
    </row>
    <row r="9019" spans="2:5" ht="409.6" x14ac:dyDescent="0.2">
      <c r="B9019" s="24" t="s">
        <v>24085</v>
      </c>
      <c r="C9019" s="17" t="s">
        <v>9091</v>
      </c>
      <c r="E9019" s="51" t="s">
        <v>51</v>
      </c>
    </row>
    <row r="9020" spans="2:5" ht="409.6" x14ac:dyDescent="0.2">
      <c r="B9020" s="24" t="s">
        <v>24086</v>
      </c>
      <c r="C9020" s="17" t="s">
        <v>9092</v>
      </c>
      <c r="E9020" s="51" t="s">
        <v>51</v>
      </c>
    </row>
    <row r="9021" spans="2:5" ht="409.6" x14ac:dyDescent="0.2">
      <c r="B9021" s="24" t="s">
        <v>24087</v>
      </c>
      <c r="C9021" s="17" t="s">
        <v>9093</v>
      </c>
      <c r="E9021" s="51" t="s">
        <v>51</v>
      </c>
    </row>
    <row r="9022" spans="2:5" ht="409.6" x14ac:dyDescent="0.2">
      <c r="B9022" s="24" t="s">
        <v>24088</v>
      </c>
      <c r="C9022" s="17" t="s">
        <v>9094</v>
      </c>
      <c r="E9022" s="51" t="s">
        <v>51</v>
      </c>
    </row>
    <row r="9023" spans="2:5" ht="409.6" x14ac:dyDescent="0.2">
      <c r="B9023" s="24" t="s">
        <v>24089</v>
      </c>
      <c r="C9023" s="17" t="s">
        <v>9095</v>
      </c>
      <c r="E9023" s="51" t="s">
        <v>51</v>
      </c>
    </row>
    <row r="9024" spans="2:5" ht="409.6" x14ac:dyDescent="0.2">
      <c r="B9024" s="24" t="s">
        <v>24090</v>
      </c>
      <c r="C9024" s="17" t="s">
        <v>9096</v>
      </c>
      <c r="E9024" s="51" t="s">
        <v>51</v>
      </c>
    </row>
    <row r="9025" spans="2:5" ht="409.6" x14ac:dyDescent="0.2">
      <c r="B9025" s="24" t="s">
        <v>24091</v>
      </c>
      <c r="C9025" s="17" t="s">
        <v>9097</v>
      </c>
      <c r="E9025" s="51" t="s">
        <v>51</v>
      </c>
    </row>
    <row r="9026" spans="2:5" ht="409.6" x14ac:dyDescent="0.2">
      <c r="B9026" s="24" t="s">
        <v>24092</v>
      </c>
      <c r="C9026" s="17" t="s">
        <v>9098</v>
      </c>
      <c r="E9026" s="51" t="s">
        <v>51</v>
      </c>
    </row>
    <row r="9027" spans="2:5" ht="409.6" x14ac:dyDescent="0.2">
      <c r="B9027" s="24" t="s">
        <v>24093</v>
      </c>
      <c r="C9027" s="17" t="s">
        <v>9099</v>
      </c>
      <c r="E9027" s="51" t="s">
        <v>51</v>
      </c>
    </row>
    <row r="9028" spans="2:5" ht="409.6" x14ac:dyDescent="0.2">
      <c r="B9028" s="24" t="s">
        <v>24094</v>
      </c>
      <c r="C9028" s="17" t="s">
        <v>9100</v>
      </c>
      <c r="E9028" s="51" t="s">
        <v>51</v>
      </c>
    </row>
    <row r="9029" spans="2:5" ht="409.6" x14ac:dyDescent="0.2">
      <c r="B9029" s="24" t="s">
        <v>24095</v>
      </c>
      <c r="C9029" s="17" t="s">
        <v>9101</v>
      </c>
      <c r="E9029" s="51" t="s">
        <v>51</v>
      </c>
    </row>
    <row r="9030" spans="2:5" ht="409.6" x14ac:dyDescent="0.2">
      <c r="B9030" s="24" t="s">
        <v>24096</v>
      </c>
      <c r="C9030" s="17" t="s">
        <v>9102</v>
      </c>
      <c r="E9030" s="51" t="s">
        <v>51</v>
      </c>
    </row>
    <row r="9031" spans="2:5" ht="409.6" x14ac:dyDescent="0.2">
      <c r="B9031" s="24" t="s">
        <v>24097</v>
      </c>
      <c r="C9031" s="17" t="s">
        <v>9103</v>
      </c>
      <c r="E9031" s="51" t="s">
        <v>51</v>
      </c>
    </row>
    <row r="9032" spans="2:5" ht="409.6" x14ac:dyDescent="0.2">
      <c r="B9032" s="24" t="s">
        <v>24098</v>
      </c>
      <c r="C9032" s="17" t="s">
        <v>9104</v>
      </c>
      <c r="E9032" s="51" t="s">
        <v>51</v>
      </c>
    </row>
    <row r="9033" spans="2:5" ht="409.6" x14ac:dyDescent="0.2">
      <c r="B9033" s="24" t="s">
        <v>24099</v>
      </c>
      <c r="C9033" s="17" t="s">
        <v>9105</v>
      </c>
      <c r="E9033" s="51" t="s">
        <v>51</v>
      </c>
    </row>
    <row r="9034" spans="2:5" ht="409.6" x14ac:dyDescent="0.2">
      <c r="B9034" s="24" t="s">
        <v>24100</v>
      </c>
      <c r="C9034" s="17" t="s">
        <v>9106</v>
      </c>
      <c r="E9034" s="51" t="s">
        <v>51</v>
      </c>
    </row>
    <row r="9035" spans="2:5" ht="409.6" x14ac:dyDescent="0.2">
      <c r="B9035" s="24" t="s">
        <v>24101</v>
      </c>
      <c r="C9035" s="17" t="s">
        <v>9107</v>
      </c>
      <c r="E9035" s="51" t="s">
        <v>51</v>
      </c>
    </row>
    <row r="9036" spans="2:5" ht="409.6" x14ac:dyDescent="0.2">
      <c r="B9036" s="24" t="s">
        <v>24102</v>
      </c>
      <c r="C9036" s="17" t="s">
        <v>9108</v>
      </c>
      <c r="E9036" s="51" t="s">
        <v>51</v>
      </c>
    </row>
    <row r="9037" spans="2:5" ht="409.6" x14ac:dyDescent="0.2">
      <c r="B9037" s="24" t="s">
        <v>24103</v>
      </c>
      <c r="C9037" s="17" t="s">
        <v>9109</v>
      </c>
      <c r="E9037" s="51" t="s">
        <v>51</v>
      </c>
    </row>
    <row r="9038" spans="2:5" ht="409.6" x14ac:dyDescent="0.2">
      <c r="B9038" s="24" t="s">
        <v>24104</v>
      </c>
      <c r="C9038" s="17" t="s">
        <v>9110</v>
      </c>
      <c r="E9038" s="51" t="s">
        <v>51</v>
      </c>
    </row>
    <row r="9039" spans="2:5" ht="409.6" x14ac:dyDescent="0.2">
      <c r="B9039" s="24" t="s">
        <v>24105</v>
      </c>
      <c r="C9039" s="17" t="s">
        <v>9111</v>
      </c>
      <c r="E9039" s="51" t="s">
        <v>51</v>
      </c>
    </row>
    <row r="9040" spans="2:5" ht="409.6" x14ac:dyDescent="0.2">
      <c r="B9040" s="24" t="s">
        <v>24106</v>
      </c>
      <c r="C9040" s="17" t="s">
        <v>9112</v>
      </c>
      <c r="E9040" s="51" t="s">
        <v>51</v>
      </c>
    </row>
    <row r="9041" spans="2:5" ht="409.6" x14ac:dyDescent="0.2">
      <c r="B9041" s="24" t="s">
        <v>24107</v>
      </c>
      <c r="C9041" s="17" t="s">
        <v>9113</v>
      </c>
      <c r="E9041" s="51" t="s">
        <v>51</v>
      </c>
    </row>
    <row r="9042" spans="2:5" ht="409.6" x14ac:dyDescent="0.2">
      <c r="B9042" s="24" t="s">
        <v>24108</v>
      </c>
      <c r="C9042" s="17" t="s">
        <v>9114</v>
      </c>
      <c r="E9042" s="51" t="s">
        <v>51</v>
      </c>
    </row>
    <row r="9043" spans="2:5" ht="409.6" x14ac:dyDescent="0.2">
      <c r="B9043" s="24" t="s">
        <v>24109</v>
      </c>
      <c r="C9043" s="17" t="s">
        <v>9115</v>
      </c>
      <c r="E9043" s="51" t="s">
        <v>51</v>
      </c>
    </row>
    <row r="9044" spans="2:5" ht="409.6" x14ac:dyDescent="0.2">
      <c r="B9044" s="24" t="s">
        <v>24110</v>
      </c>
      <c r="C9044" s="17" t="s">
        <v>9116</v>
      </c>
      <c r="E9044" s="51" t="s">
        <v>51</v>
      </c>
    </row>
    <row r="9045" spans="2:5" ht="409.6" x14ac:dyDescent="0.2">
      <c r="B9045" s="24" t="s">
        <v>24111</v>
      </c>
      <c r="C9045" s="17" t="s">
        <v>9117</v>
      </c>
      <c r="E9045" s="51" t="s">
        <v>51</v>
      </c>
    </row>
    <row r="9046" spans="2:5" ht="409.6" x14ac:dyDescent="0.2">
      <c r="B9046" s="24" t="s">
        <v>24112</v>
      </c>
      <c r="C9046" s="17" t="s">
        <v>9118</v>
      </c>
      <c r="E9046" s="51" t="s">
        <v>51</v>
      </c>
    </row>
    <row r="9047" spans="2:5" ht="409.6" x14ac:dyDescent="0.2">
      <c r="B9047" s="24" t="s">
        <v>24113</v>
      </c>
      <c r="C9047" s="17" t="s">
        <v>9119</v>
      </c>
      <c r="E9047" s="51" t="s">
        <v>51</v>
      </c>
    </row>
    <row r="9048" spans="2:5" ht="409.6" x14ac:dyDescent="0.2">
      <c r="B9048" s="24" t="s">
        <v>24114</v>
      </c>
      <c r="C9048" s="17" t="s">
        <v>9120</v>
      </c>
      <c r="E9048" s="51" t="s">
        <v>51</v>
      </c>
    </row>
    <row r="9049" spans="2:5" ht="409.6" x14ac:dyDescent="0.2">
      <c r="B9049" s="24" t="s">
        <v>24115</v>
      </c>
      <c r="C9049" s="17" t="s">
        <v>9121</v>
      </c>
      <c r="E9049" s="51" t="s">
        <v>51</v>
      </c>
    </row>
    <row r="9050" spans="2:5" ht="409.6" x14ac:dyDescent="0.2">
      <c r="B9050" s="24" t="s">
        <v>24116</v>
      </c>
      <c r="C9050" s="17" t="s">
        <v>9122</v>
      </c>
      <c r="E9050" s="51" t="s">
        <v>51</v>
      </c>
    </row>
    <row r="9051" spans="2:5" ht="409.6" x14ac:dyDescent="0.2">
      <c r="B9051" s="24" t="s">
        <v>24117</v>
      </c>
      <c r="C9051" s="17" t="s">
        <v>9123</v>
      </c>
      <c r="E9051" s="51" t="s">
        <v>51</v>
      </c>
    </row>
    <row r="9052" spans="2:5" ht="409.6" x14ac:dyDescent="0.2">
      <c r="B9052" s="24" t="s">
        <v>24118</v>
      </c>
      <c r="C9052" s="17" t="s">
        <v>9124</v>
      </c>
      <c r="E9052" s="51" t="s">
        <v>51</v>
      </c>
    </row>
    <row r="9053" spans="2:5" ht="409.6" x14ac:dyDescent="0.2">
      <c r="B9053" s="24" t="s">
        <v>24119</v>
      </c>
      <c r="C9053" s="17" t="s">
        <v>9125</v>
      </c>
      <c r="E9053" s="51" t="s">
        <v>51</v>
      </c>
    </row>
    <row r="9054" spans="2:5" ht="409.6" x14ac:dyDescent="0.2">
      <c r="B9054" s="24" t="s">
        <v>24120</v>
      </c>
      <c r="C9054" s="17" t="s">
        <v>9126</v>
      </c>
      <c r="E9054" s="51" t="s">
        <v>51</v>
      </c>
    </row>
    <row r="9055" spans="2:5" ht="409.6" x14ac:dyDescent="0.2">
      <c r="B9055" s="24" t="s">
        <v>24121</v>
      </c>
      <c r="C9055" s="17" t="s">
        <v>9127</v>
      </c>
      <c r="E9055" s="51" t="s">
        <v>51</v>
      </c>
    </row>
    <row r="9056" spans="2:5" ht="409.6" x14ac:dyDescent="0.2">
      <c r="B9056" s="24" t="s">
        <v>24122</v>
      </c>
      <c r="C9056" s="17" t="s">
        <v>9128</v>
      </c>
      <c r="E9056" s="51" t="s">
        <v>51</v>
      </c>
    </row>
    <row r="9057" spans="2:5" ht="409.6" x14ac:dyDescent="0.2">
      <c r="B9057" s="24" t="s">
        <v>24123</v>
      </c>
      <c r="C9057" s="17" t="s">
        <v>9129</v>
      </c>
      <c r="E9057" s="51" t="s">
        <v>51</v>
      </c>
    </row>
    <row r="9058" spans="2:5" ht="409.6" x14ac:dyDescent="0.2">
      <c r="B9058" s="24" t="s">
        <v>24124</v>
      </c>
      <c r="C9058" s="17" t="s">
        <v>9130</v>
      </c>
      <c r="E9058" s="51" t="s">
        <v>51</v>
      </c>
    </row>
    <row r="9059" spans="2:5" ht="409.6" x14ac:dyDescent="0.2">
      <c r="B9059" s="24" t="s">
        <v>24125</v>
      </c>
      <c r="C9059" s="17" t="s">
        <v>9131</v>
      </c>
      <c r="E9059" s="51" t="s">
        <v>51</v>
      </c>
    </row>
    <row r="9060" spans="2:5" ht="409.6" x14ac:dyDescent="0.2">
      <c r="B9060" s="24" t="s">
        <v>24126</v>
      </c>
      <c r="C9060" s="17" t="s">
        <v>9132</v>
      </c>
      <c r="E9060" s="51" t="s">
        <v>51</v>
      </c>
    </row>
    <row r="9061" spans="2:5" ht="409.6" x14ac:dyDescent="0.2">
      <c r="B9061" s="24" t="s">
        <v>24127</v>
      </c>
      <c r="C9061" s="17" t="s">
        <v>9133</v>
      </c>
      <c r="E9061" s="51" t="s">
        <v>51</v>
      </c>
    </row>
    <row r="9062" spans="2:5" ht="409.6" x14ac:dyDescent="0.2">
      <c r="B9062" s="24" t="s">
        <v>24128</v>
      </c>
      <c r="C9062" s="17" t="s">
        <v>9134</v>
      </c>
      <c r="E9062" s="51" t="s">
        <v>51</v>
      </c>
    </row>
    <row r="9063" spans="2:5" ht="409.6" x14ac:dyDescent="0.2">
      <c r="B9063" s="24" t="s">
        <v>24129</v>
      </c>
      <c r="C9063" s="17" t="s">
        <v>9135</v>
      </c>
      <c r="E9063" s="51" t="s">
        <v>51</v>
      </c>
    </row>
    <row r="9064" spans="2:5" ht="409.6" x14ac:dyDescent="0.2">
      <c r="B9064" s="24" t="s">
        <v>24130</v>
      </c>
      <c r="C9064" s="17" t="s">
        <v>9136</v>
      </c>
      <c r="E9064" s="51" t="s">
        <v>51</v>
      </c>
    </row>
    <row r="9065" spans="2:5" ht="409.6" x14ac:dyDescent="0.2">
      <c r="B9065" s="24" t="s">
        <v>24131</v>
      </c>
      <c r="C9065" s="17" t="s">
        <v>9137</v>
      </c>
      <c r="E9065" s="51" t="s">
        <v>51</v>
      </c>
    </row>
    <row r="9066" spans="2:5" ht="409.6" x14ac:dyDescent="0.2">
      <c r="B9066" s="24" t="s">
        <v>24132</v>
      </c>
      <c r="C9066" s="17" t="s">
        <v>9138</v>
      </c>
      <c r="E9066" s="51" t="s">
        <v>51</v>
      </c>
    </row>
    <row r="9067" spans="2:5" ht="409.6" x14ac:dyDescent="0.2">
      <c r="B9067" s="24" t="s">
        <v>24133</v>
      </c>
      <c r="C9067" s="17" t="s">
        <v>9139</v>
      </c>
      <c r="E9067" s="51" t="s">
        <v>51</v>
      </c>
    </row>
    <row r="9068" spans="2:5" ht="409.6" x14ac:dyDescent="0.2">
      <c r="B9068" s="24" t="s">
        <v>24134</v>
      </c>
      <c r="C9068" s="17" t="s">
        <v>9140</v>
      </c>
      <c r="E9068" s="51" t="s">
        <v>51</v>
      </c>
    </row>
    <row r="9069" spans="2:5" ht="409.6" x14ac:dyDescent="0.2">
      <c r="B9069" s="24" t="s">
        <v>24135</v>
      </c>
      <c r="C9069" s="17" t="s">
        <v>9141</v>
      </c>
      <c r="E9069" s="51" t="s">
        <v>51</v>
      </c>
    </row>
    <row r="9070" spans="2:5" ht="409.6" x14ac:dyDescent="0.2">
      <c r="B9070" s="24" t="s">
        <v>24136</v>
      </c>
      <c r="C9070" s="17" t="s">
        <v>9142</v>
      </c>
      <c r="E9070" s="51" t="s">
        <v>51</v>
      </c>
    </row>
    <row r="9071" spans="2:5" ht="409.6" x14ac:dyDescent="0.2">
      <c r="B9071" s="24" t="s">
        <v>24137</v>
      </c>
      <c r="C9071" s="17" t="s">
        <v>9143</v>
      </c>
      <c r="E9071" s="51" t="s">
        <v>51</v>
      </c>
    </row>
    <row r="9072" spans="2:5" ht="409.6" x14ac:dyDescent="0.2">
      <c r="B9072" s="24" t="s">
        <v>24138</v>
      </c>
      <c r="C9072" s="17" t="s">
        <v>9144</v>
      </c>
      <c r="E9072" s="51" t="s">
        <v>51</v>
      </c>
    </row>
    <row r="9073" spans="2:5" ht="409.6" x14ac:dyDescent="0.2">
      <c r="B9073" s="24" t="s">
        <v>24139</v>
      </c>
      <c r="C9073" s="17" t="s">
        <v>9145</v>
      </c>
      <c r="E9073" s="51" t="s">
        <v>51</v>
      </c>
    </row>
    <row r="9074" spans="2:5" ht="409.6" x14ac:dyDescent="0.2">
      <c r="B9074" s="24" t="s">
        <v>24140</v>
      </c>
      <c r="C9074" s="17" t="s">
        <v>9146</v>
      </c>
      <c r="E9074" s="51" t="s">
        <v>51</v>
      </c>
    </row>
    <row r="9075" spans="2:5" ht="409.6" x14ac:dyDescent="0.2">
      <c r="B9075" s="24" t="s">
        <v>24141</v>
      </c>
      <c r="C9075" s="17" t="s">
        <v>9147</v>
      </c>
      <c r="E9075" s="51" t="s">
        <v>51</v>
      </c>
    </row>
    <row r="9076" spans="2:5" ht="409.6" x14ac:dyDescent="0.2">
      <c r="B9076" s="24" t="s">
        <v>24142</v>
      </c>
      <c r="C9076" s="17" t="s">
        <v>9148</v>
      </c>
      <c r="E9076" s="51" t="s">
        <v>51</v>
      </c>
    </row>
    <row r="9077" spans="2:5" ht="409.6" x14ac:dyDescent="0.2">
      <c r="B9077" s="24" t="s">
        <v>24143</v>
      </c>
      <c r="C9077" s="17" t="s">
        <v>9149</v>
      </c>
      <c r="E9077" s="51" t="s">
        <v>51</v>
      </c>
    </row>
    <row r="9078" spans="2:5" ht="409.6" x14ac:dyDescent="0.2">
      <c r="B9078" s="24" t="s">
        <v>24144</v>
      </c>
      <c r="C9078" s="17" t="s">
        <v>9150</v>
      </c>
      <c r="E9078" s="51" t="s">
        <v>51</v>
      </c>
    </row>
    <row r="9079" spans="2:5" ht="409.6" x14ac:dyDescent="0.2">
      <c r="B9079" s="24" t="s">
        <v>24145</v>
      </c>
      <c r="C9079" s="17" t="s">
        <v>9151</v>
      </c>
      <c r="E9079" s="51" t="s">
        <v>51</v>
      </c>
    </row>
    <row r="9080" spans="2:5" ht="409.6" x14ac:dyDescent="0.2">
      <c r="B9080" s="24" t="s">
        <v>24146</v>
      </c>
      <c r="C9080" s="17" t="s">
        <v>9152</v>
      </c>
      <c r="E9080" s="51" t="s">
        <v>51</v>
      </c>
    </row>
    <row r="9081" spans="2:5" ht="409.6" x14ac:dyDescent="0.2">
      <c r="B9081" s="24" t="s">
        <v>24147</v>
      </c>
      <c r="C9081" s="17" t="s">
        <v>9153</v>
      </c>
      <c r="E9081" s="51" t="s">
        <v>51</v>
      </c>
    </row>
    <row r="9082" spans="2:5" ht="409.6" x14ac:dyDescent="0.2">
      <c r="B9082" s="24" t="s">
        <v>24148</v>
      </c>
      <c r="C9082" s="17" t="s">
        <v>9154</v>
      </c>
      <c r="E9082" s="51" t="s">
        <v>51</v>
      </c>
    </row>
    <row r="9083" spans="2:5" ht="409.6" x14ac:dyDescent="0.2">
      <c r="B9083" s="24" t="s">
        <v>24149</v>
      </c>
      <c r="C9083" s="17" t="s">
        <v>9155</v>
      </c>
      <c r="E9083" s="51" t="s">
        <v>51</v>
      </c>
    </row>
    <row r="9084" spans="2:5" ht="409.6" x14ac:dyDescent="0.2">
      <c r="B9084" s="24" t="s">
        <v>24150</v>
      </c>
      <c r="C9084" s="17" t="s">
        <v>9156</v>
      </c>
      <c r="E9084" s="51" t="s">
        <v>51</v>
      </c>
    </row>
    <row r="9085" spans="2:5" ht="409.6" x14ac:dyDescent="0.2">
      <c r="B9085" s="24" t="s">
        <v>24151</v>
      </c>
      <c r="C9085" s="17" t="s">
        <v>9157</v>
      </c>
      <c r="E9085" s="51" t="s">
        <v>51</v>
      </c>
    </row>
    <row r="9086" spans="2:5" ht="409.6" x14ac:dyDescent="0.2">
      <c r="B9086" s="24" t="s">
        <v>24152</v>
      </c>
      <c r="C9086" s="17" t="s">
        <v>9158</v>
      </c>
      <c r="E9086" s="51" t="s">
        <v>51</v>
      </c>
    </row>
    <row r="9087" spans="2:5" ht="409.6" x14ac:dyDescent="0.2">
      <c r="B9087" s="24" t="s">
        <v>24153</v>
      </c>
      <c r="C9087" s="17" t="s">
        <v>9159</v>
      </c>
      <c r="E9087" s="51" t="s">
        <v>51</v>
      </c>
    </row>
    <row r="9088" spans="2:5" ht="409.6" x14ac:dyDescent="0.2">
      <c r="B9088" s="24" t="s">
        <v>24154</v>
      </c>
      <c r="C9088" s="17" t="s">
        <v>9160</v>
      </c>
      <c r="E9088" s="51" t="s">
        <v>51</v>
      </c>
    </row>
    <row r="9089" spans="2:5" ht="409.6" x14ac:dyDescent="0.2">
      <c r="B9089" s="24" t="s">
        <v>24155</v>
      </c>
      <c r="C9089" s="17" t="s">
        <v>9161</v>
      </c>
      <c r="E9089" s="51" t="s">
        <v>51</v>
      </c>
    </row>
    <row r="9090" spans="2:5" ht="409.6" x14ac:dyDescent="0.2">
      <c r="B9090" s="24" t="s">
        <v>24156</v>
      </c>
      <c r="C9090" s="17" t="s">
        <v>9162</v>
      </c>
      <c r="E9090" s="51" t="s">
        <v>51</v>
      </c>
    </row>
    <row r="9091" spans="2:5" ht="409.6" x14ac:dyDescent="0.2">
      <c r="B9091" s="24" t="s">
        <v>24157</v>
      </c>
      <c r="C9091" s="17" t="s">
        <v>9163</v>
      </c>
      <c r="E9091" s="51" t="s">
        <v>51</v>
      </c>
    </row>
    <row r="9092" spans="2:5" ht="409.6" x14ac:dyDescent="0.2">
      <c r="B9092" s="24" t="s">
        <v>24158</v>
      </c>
      <c r="C9092" s="17" t="s">
        <v>9164</v>
      </c>
      <c r="E9092" s="51" t="s">
        <v>51</v>
      </c>
    </row>
    <row r="9093" spans="2:5" ht="409.6" x14ac:dyDescent="0.2">
      <c r="B9093" s="24" t="s">
        <v>24159</v>
      </c>
      <c r="C9093" s="17" t="s">
        <v>9165</v>
      </c>
      <c r="E9093" s="51" t="s">
        <v>51</v>
      </c>
    </row>
    <row r="9094" spans="2:5" ht="409.6" x14ac:dyDescent="0.2">
      <c r="B9094" s="24" t="s">
        <v>24160</v>
      </c>
      <c r="C9094" s="17" t="s">
        <v>9166</v>
      </c>
      <c r="E9094" s="51" t="s">
        <v>51</v>
      </c>
    </row>
    <row r="9095" spans="2:5" ht="409.6" x14ac:dyDescent="0.2">
      <c r="B9095" s="24" t="s">
        <v>24161</v>
      </c>
      <c r="C9095" s="17" t="s">
        <v>9167</v>
      </c>
      <c r="E9095" s="51" t="s">
        <v>51</v>
      </c>
    </row>
    <row r="9096" spans="2:5" ht="409.6" x14ac:dyDescent="0.2">
      <c r="B9096" s="24" t="s">
        <v>24162</v>
      </c>
      <c r="C9096" s="17" t="s">
        <v>9168</v>
      </c>
      <c r="E9096" s="51" t="s">
        <v>51</v>
      </c>
    </row>
    <row r="9097" spans="2:5" ht="409.6" x14ac:dyDescent="0.2">
      <c r="B9097" s="24" t="s">
        <v>24163</v>
      </c>
      <c r="C9097" s="17" t="s">
        <v>9169</v>
      </c>
      <c r="E9097" s="51" t="s">
        <v>51</v>
      </c>
    </row>
    <row r="9098" spans="2:5" ht="409.6" x14ac:dyDescent="0.2">
      <c r="B9098" s="24" t="s">
        <v>24164</v>
      </c>
      <c r="C9098" s="17" t="s">
        <v>9170</v>
      </c>
      <c r="E9098" s="51" t="s">
        <v>51</v>
      </c>
    </row>
    <row r="9099" spans="2:5" ht="409.6" x14ac:dyDescent="0.2">
      <c r="B9099" s="24" t="s">
        <v>24165</v>
      </c>
      <c r="C9099" s="17" t="s">
        <v>9171</v>
      </c>
      <c r="E9099" s="51" t="s">
        <v>51</v>
      </c>
    </row>
    <row r="9100" spans="2:5" ht="409.6" x14ac:dyDescent="0.2">
      <c r="B9100" s="24" t="s">
        <v>24166</v>
      </c>
      <c r="C9100" s="17" t="s">
        <v>9172</v>
      </c>
      <c r="E9100" s="51" t="s">
        <v>51</v>
      </c>
    </row>
    <row r="9101" spans="2:5" ht="409.6" x14ac:dyDescent="0.2">
      <c r="B9101" s="24" t="s">
        <v>24167</v>
      </c>
      <c r="C9101" s="17" t="s">
        <v>9173</v>
      </c>
      <c r="E9101" s="51" t="s">
        <v>51</v>
      </c>
    </row>
    <row r="9102" spans="2:5" ht="409.6" x14ac:dyDescent="0.2">
      <c r="B9102" s="24" t="s">
        <v>24168</v>
      </c>
      <c r="C9102" s="17" t="s">
        <v>9174</v>
      </c>
      <c r="E9102" s="51" t="s">
        <v>51</v>
      </c>
    </row>
    <row r="9103" spans="2:5" ht="409.6" x14ac:dyDescent="0.2">
      <c r="B9103" s="24" t="s">
        <v>24169</v>
      </c>
      <c r="C9103" s="17" t="s">
        <v>9175</v>
      </c>
      <c r="E9103" s="51" t="s">
        <v>51</v>
      </c>
    </row>
    <row r="9104" spans="2:5" ht="409.6" x14ac:dyDescent="0.2">
      <c r="B9104" s="24" t="s">
        <v>24170</v>
      </c>
      <c r="C9104" s="17" t="s">
        <v>9176</v>
      </c>
      <c r="E9104" s="51" t="s">
        <v>51</v>
      </c>
    </row>
    <row r="9105" spans="2:5" ht="409.6" x14ac:dyDescent="0.2">
      <c r="B9105" s="24" t="s">
        <v>24171</v>
      </c>
      <c r="C9105" s="17" t="s">
        <v>9177</v>
      </c>
      <c r="E9105" s="51" t="s">
        <v>51</v>
      </c>
    </row>
    <row r="9106" spans="2:5" ht="409.6" x14ac:dyDescent="0.2">
      <c r="B9106" s="24" t="s">
        <v>24172</v>
      </c>
      <c r="C9106" s="17" t="s">
        <v>9178</v>
      </c>
      <c r="E9106" s="51" t="s">
        <v>51</v>
      </c>
    </row>
    <row r="9107" spans="2:5" ht="409.6" x14ac:dyDescent="0.2">
      <c r="B9107" s="24" t="s">
        <v>24173</v>
      </c>
      <c r="C9107" s="17" t="s">
        <v>9179</v>
      </c>
      <c r="E9107" s="51" t="s">
        <v>51</v>
      </c>
    </row>
    <row r="9108" spans="2:5" ht="409.6" x14ac:dyDescent="0.2">
      <c r="B9108" s="24" t="s">
        <v>24174</v>
      </c>
      <c r="C9108" s="17" t="s">
        <v>9180</v>
      </c>
      <c r="E9108" s="51" t="s">
        <v>51</v>
      </c>
    </row>
    <row r="9109" spans="2:5" ht="409.6" x14ac:dyDescent="0.2">
      <c r="B9109" s="24" t="s">
        <v>24175</v>
      </c>
      <c r="C9109" s="17" t="s">
        <v>9181</v>
      </c>
      <c r="E9109" s="51" t="s">
        <v>51</v>
      </c>
    </row>
    <row r="9110" spans="2:5" ht="409.6" x14ac:dyDescent="0.2">
      <c r="B9110" s="24" t="s">
        <v>24176</v>
      </c>
      <c r="C9110" s="17" t="s">
        <v>9182</v>
      </c>
      <c r="E9110" s="51" t="s">
        <v>51</v>
      </c>
    </row>
    <row r="9111" spans="2:5" ht="409.6" x14ac:dyDescent="0.2">
      <c r="B9111" s="24" t="s">
        <v>24177</v>
      </c>
      <c r="C9111" s="17" t="s">
        <v>9183</v>
      </c>
      <c r="E9111" s="51" t="s">
        <v>51</v>
      </c>
    </row>
    <row r="9112" spans="2:5" ht="409.6" x14ac:dyDescent="0.2">
      <c r="B9112" s="24" t="s">
        <v>24178</v>
      </c>
      <c r="C9112" s="17" t="s">
        <v>9184</v>
      </c>
      <c r="E9112" s="51" t="s">
        <v>51</v>
      </c>
    </row>
    <row r="9113" spans="2:5" ht="409.6" x14ac:dyDescent="0.2">
      <c r="B9113" s="24" t="s">
        <v>24179</v>
      </c>
      <c r="C9113" s="17" t="s">
        <v>9185</v>
      </c>
      <c r="E9113" s="51" t="s">
        <v>51</v>
      </c>
    </row>
    <row r="9114" spans="2:5" ht="409.6" x14ac:dyDescent="0.2">
      <c r="B9114" s="24" t="s">
        <v>24180</v>
      </c>
      <c r="C9114" s="17" t="s">
        <v>9186</v>
      </c>
      <c r="E9114" s="51" t="s">
        <v>51</v>
      </c>
    </row>
    <row r="9115" spans="2:5" ht="409.6" x14ac:dyDescent="0.2">
      <c r="B9115" s="24" t="s">
        <v>24181</v>
      </c>
      <c r="C9115" s="17" t="s">
        <v>9187</v>
      </c>
      <c r="E9115" s="51" t="s">
        <v>51</v>
      </c>
    </row>
    <row r="9116" spans="2:5" ht="409.6" x14ac:dyDescent="0.2">
      <c r="B9116" s="24" t="s">
        <v>24182</v>
      </c>
      <c r="C9116" s="17" t="s">
        <v>9188</v>
      </c>
      <c r="E9116" s="51" t="s">
        <v>51</v>
      </c>
    </row>
    <row r="9117" spans="2:5" ht="409.6" x14ac:dyDescent="0.2">
      <c r="B9117" s="24" t="s">
        <v>24183</v>
      </c>
      <c r="C9117" s="17" t="s">
        <v>9189</v>
      </c>
      <c r="E9117" s="51" t="s">
        <v>51</v>
      </c>
    </row>
    <row r="9118" spans="2:5" ht="409.6" x14ac:dyDescent="0.2">
      <c r="B9118" s="24" t="s">
        <v>24184</v>
      </c>
      <c r="C9118" s="17" t="s">
        <v>9190</v>
      </c>
      <c r="E9118" s="51" t="s">
        <v>51</v>
      </c>
    </row>
    <row r="9119" spans="2:5" ht="409.6" x14ac:dyDescent="0.2">
      <c r="B9119" s="24" t="s">
        <v>24185</v>
      </c>
      <c r="C9119" s="17" t="s">
        <v>9191</v>
      </c>
      <c r="E9119" s="51" t="s">
        <v>51</v>
      </c>
    </row>
    <row r="9120" spans="2:5" ht="409.6" x14ac:dyDescent="0.2">
      <c r="B9120" s="24" t="s">
        <v>24186</v>
      </c>
      <c r="C9120" s="17" t="s">
        <v>9192</v>
      </c>
      <c r="E9120" s="51" t="s">
        <v>51</v>
      </c>
    </row>
    <row r="9121" spans="2:5" ht="409.6" x14ac:dyDescent="0.2">
      <c r="B9121" s="24" t="s">
        <v>24187</v>
      </c>
      <c r="C9121" s="17" t="s">
        <v>9193</v>
      </c>
      <c r="E9121" s="51" t="s">
        <v>51</v>
      </c>
    </row>
    <row r="9122" spans="2:5" ht="409.6" x14ac:dyDescent="0.2">
      <c r="B9122" s="24" t="s">
        <v>24188</v>
      </c>
      <c r="C9122" s="17" t="s">
        <v>9194</v>
      </c>
      <c r="E9122" s="51" t="s">
        <v>51</v>
      </c>
    </row>
    <row r="9123" spans="2:5" ht="409.6" x14ac:dyDescent="0.2">
      <c r="B9123" s="24" t="s">
        <v>24189</v>
      </c>
      <c r="C9123" s="17" t="s">
        <v>9195</v>
      </c>
      <c r="E9123" s="51" t="s">
        <v>51</v>
      </c>
    </row>
    <row r="9124" spans="2:5" ht="409.6" x14ac:dyDescent="0.2">
      <c r="B9124" s="24" t="s">
        <v>24190</v>
      </c>
      <c r="C9124" s="17" t="s">
        <v>9196</v>
      </c>
      <c r="E9124" s="51" t="s">
        <v>51</v>
      </c>
    </row>
    <row r="9125" spans="2:5" ht="409.6" x14ac:dyDescent="0.2">
      <c r="B9125" s="24" t="s">
        <v>24191</v>
      </c>
      <c r="C9125" s="17" t="s">
        <v>9197</v>
      </c>
      <c r="E9125" s="51" t="s">
        <v>51</v>
      </c>
    </row>
    <row r="9126" spans="2:5" ht="409.6" x14ac:dyDescent="0.2">
      <c r="B9126" s="24" t="s">
        <v>24192</v>
      </c>
      <c r="C9126" s="17" t="s">
        <v>9198</v>
      </c>
      <c r="E9126" s="51" t="s">
        <v>51</v>
      </c>
    </row>
    <row r="9127" spans="2:5" ht="409.6" x14ac:dyDescent="0.2">
      <c r="B9127" s="24" t="s">
        <v>24193</v>
      </c>
      <c r="C9127" s="17" t="s">
        <v>9199</v>
      </c>
      <c r="E9127" s="51" t="s">
        <v>51</v>
      </c>
    </row>
    <row r="9128" spans="2:5" ht="409.6" x14ac:dyDescent="0.2">
      <c r="B9128" s="24" t="s">
        <v>24194</v>
      </c>
      <c r="C9128" s="17" t="s">
        <v>9200</v>
      </c>
      <c r="E9128" s="51" t="s">
        <v>51</v>
      </c>
    </row>
    <row r="9129" spans="2:5" ht="409.6" x14ac:dyDescent="0.2">
      <c r="B9129" s="24" t="s">
        <v>24195</v>
      </c>
      <c r="C9129" s="17" t="s">
        <v>9201</v>
      </c>
      <c r="E9129" s="51" t="s">
        <v>51</v>
      </c>
    </row>
    <row r="9130" spans="2:5" ht="409.6" x14ac:dyDescent="0.2">
      <c r="B9130" s="24" t="s">
        <v>24196</v>
      </c>
      <c r="C9130" s="17" t="s">
        <v>9202</v>
      </c>
      <c r="E9130" s="51" t="s">
        <v>51</v>
      </c>
    </row>
    <row r="9131" spans="2:5" ht="409.6" x14ac:dyDescent="0.2">
      <c r="B9131" s="24" t="s">
        <v>24197</v>
      </c>
      <c r="C9131" s="17" t="s">
        <v>9203</v>
      </c>
      <c r="E9131" s="51" t="s">
        <v>51</v>
      </c>
    </row>
    <row r="9132" spans="2:5" ht="409.6" x14ac:dyDescent="0.2">
      <c r="B9132" s="24" t="s">
        <v>24198</v>
      </c>
      <c r="C9132" s="17" t="s">
        <v>9204</v>
      </c>
      <c r="E9132" s="51" t="s">
        <v>51</v>
      </c>
    </row>
    <row r="9133" spans="2:5" ht="409.6" x14ac:dyDescent="0.2">
      <c r="B9133" s="24" t="s">
        <v>24199</v>
      </c>
      <c r="C9133" s="17" t="s">
        <v>9205</v>
      </c>
      <c r="E9133" s="51" t="s">
        <v>51</v>
      </c>
    </row>
    <row r="9134" spans="2:5" ht="409.6" x14ac:dyDescent="0.2">
      <c r="B9134" s="24" t="s">
        <v>24200</v>
      </c>
      <c r="C9134" s="17" t="s">
        <v>9206</v>
      </c>
      <c r="E9134" s="51" t="s">
        <v>51</v>
      </c>
    </row>
    <row r="9135" spans="2:5" ht="409.6" x14ac:dyDescent="0.2">
      <c r="B9135" s="24" t="s">
        <v>24201</v>
      </c>
      <c r="C9135" s="17" t="s">
        <v>9207</v>
      </c>
      <c r="E9135" s="51" t="s">
        <v>51</v>
      </c>
    </row>
    <row r="9136" spans="2:5" ht="409.6" x14ac:dyDescent="0.2">
      <c r="B9136" s="24" t="s">
        <v>24202</v>
      </c>
      <c r="C9136" s="17" t="s">
        <v>9208</v>
      </c>
      <c r="E9136" s="51" t="s">
        <v>51</v>
      </c>
    </row>
    <row r="9137" spans="2:5" ht="409.6" x14ac:dyDescent="0.2">
      <c r="B9137" s="24" t="s">
        <v>24203</v>
      </c>
      <c r="C9137" s="17" t="s">
        <v>9209</v>
      </c>
      <c r="E9137" s="51" t="s">
        <v>51</v>
      </c>
    </row>
    <row r="9138" spans="2:5" ht="409.6" x14ac:dyDescent="0.2">
      <c r="B9138" s="24" t="s">
        <v>24204</v>
      </c>
      <c r="C9138" s="17" t="s">
        <v>9210</v>
      </c>
      <c r="E9138" s="51" t="s">
        <v>51</v>
      </c>
    </row>
    <row r="9139" spans="2:5" ht="409.6" x14ac:dyDescent="0.2">
      <c r="B9139" s="24" t="s">
        <v>24205</v>
      </c>
      <c r="C9139" s="17" t="s">
        <v>9211</v>
      </c>
      <c r="E9139" s="51" t="s">
        <v>51</v>
      </c>
    </row>
    <row r="9140" spans="2:5" ht="409.6" x14ac:dyDescent="0.2">
      <c r="B9140" s="24" t="s">
        <v>24206</v>
      </c>
      <c r="C9140" s="17" t="s">
        <v>9212</v>
      </c>
      <c r="E9140" s="51" t="s">
        <v>51</v>
      </c>
    </row>
    <row r="9141" spans="2:5" ht="409.6" x14ac:dyDescent="0.2">
      <c r="B9141" s="24" t="s">
        <v>24207</v>
      </c>
      <c r="C9141" s="17" t="s">
        <v>9213</v>
      </c>
      <c r="E9141" s="51" t="s">
        <v>51</v>
      </c>
    </row>
    <row r="9142" spans="2:5" ht="409.6" x14ac:dyDescent="0.2">
      <c r="B9142" s="24" t="s">
        <v>24208</v>
      </c>
      <c r="C9142" s="17" t="s">
        <v>9214</v>
      </c>
      <c r="E9142" s="51" t="s">
        <v>51</v>
      </c>
    </row>
    <row r="9143" spans="2:5" ht="409.6" x14ac:dyDescent="0.2">
      <c r="B9143" s="24" t="s">
        <v>24209</v>
      </c>
      <c r="C9143" s="17" t="s">
        <v>9215</v>
      </c>
      <c r="E9143" s="51" t="s">
        <v>51</v>
      </c>
    </row>
    <row r="9144" spans="2:5" ht="409.6" x14ac:dyDescent="0.2">
      <c r="B9144" s="24" t="s">
        <v>24210</v>
      </c>
      <c r="C9144" s="17" t="s">
        <v>9216</v>
      </c>
      <c r="E9144" s="51" t="s">
        <v>51</v>
      </c>
    </row>
    <row r="9145" spans="2:5" ht="409.6" x14ac:dyDescent="0.2">
      <c r="B9145" s="24" t="s">
        <v>24211</v>
      </c>
      <c r="C9145" s="17" t="s">
        <v>9217</v>
      </c>
      <c r="E9145" s="51" t="s">
        <v>51</v>
      </c>
    </row>
    <row r="9146" spans="2:5" ht="409.6" x14ac:dyDescent="0.2">
      <c r="B9146" s="24" t="s">
        <v>24212</v>
      </c>
      <c r="C9146" s="17" t="s">
        <v>9218</v>
      </c>
      <c r="E9146" s="51" t="s">
        <v>51</v>
      </c>
    </row>
    <row r="9147" spans="2:5" ht="409.6" x14ac:dyDescent="0.2">
      <c r="B9147" s="24" t="s">
        <v>24213</v>
      </c>
      <c r="C9147" s="17" t="s">
        <v>9219</v>
      </c>
      <c r="E9147" s="51" t="s">
        <v>51</v>
      </c>
    </row>
    <row r="9148" spans="2:5" ht="409.6" x14ac:dyDescent="0.2">
      <c r="B9148" s="24" t="s">
        <v>24214</v>
      </c>
      <c r="C9148" s="17" t="s">
        <v>9220</v>
      </c>
      <c r="E9148" s="51" t="s">
        <v>51</v>
      </c>
    </row>
    <row r="9149" spans="2:5" ht="409.6" x14ac:dyDescent="0.2">
      <c r="B9149" s="24" t="s">
        <v>24215</v>
      </c>
      <c r="C9149" s="17" t="s">
        <v>9221</v>
      </c>
      <c r="E9149" s="51" t="s">
        <v>51</v>
      </c>
    </row>
    <row r="9150" spans="2:5" ht="409.6" x14ac:dyDescent="0.2">
      <c r="B9150" s="24" t="s">
        <v>24216</v>
      </c>
      <c r="C9150" s="17" t="s">
        <v>9222</v>
      </c>
      <c r="E9150" s="51" t="s">
        <v>51</v>
      </c>
    </row>
    <row r="9151" spans="2:5" ht="409.6" x14ac:dyDescent="0.2">
      <c r="B9151" s="24" t="s">
        <v>24217</v>
      </c>
      <c r="C9151" s="17" t="s">
        <v>9223</v>
      </c>
      <c r="E9151" s="51" t="s">
        <v>51</v>
      </c>
    </row>
    <row r="9152" spans="2:5" ht="409.6" x14ac:dyDescent="0.2">
      <c r="B9152" s="24" t="s">
        <v>24218</v>
      </c>
      <c r="C9152" s="17" t="s">
        <v>9224</v>
      </c>
      <c r="E9152" s="51" t="s">
        <v>51</v>
      </c>
    </row>
    <row r="9153" spans="2:5" ht="409.6" x14ac:dyDescent="0.2">
      <c r="B9153" s="24" t="s">
        <v>24219</v>
      </c>
      <c r="C9153" s="17" t="s">
        <v>9225</v>
      </c>
      <c r="E9153" s="51" t="s">
        <v>51</v>
      </c>
    </row>
    <row r="9154" spans="2:5" ht="409.6" x14ac:dyDescent="0.2">
      <c r="B9154" s="24" t="s">
        <v>24220</v>
      </c>
      <c r="C9154" s="17" t="s">
        <v>9226</v>
      </c>
      <c r="E9154" s="51" t="s">
        <v>51</v>
      </c>
    </row>
    <row r="9155" spans="2:5" ht="409.6" x14ac:dyDescent="0.2">
      <c r="B9155" s="24" t="s">
        <v>24221</v>
      </c>
      <c r="C9155" s="17" t="s">
        <v>9227</v>
      </c>
      <c r="E9155" s="51" t="s">
        <v>51</v>
      </c>
    </row>
    <row r="9156" spans="2:5" ht="409.6" x14ac:dyDescent="0.2">
      <c r="B9156" s="24" t="s">
        <v>24222</v>
      </c>
      <c r="C9156" s="17" t="s">
        <v>9228</v>
      </c>
      <c r="E9156" s="51" t="s">
        <v>51</v>
      </c>
    </row>
    <row r="9157" spans="2:5" ht="409.6" x14ac:dyDescent="0.2">
      <c r="B9157" s="24" t="s">
        <v>24223</v>
      </c>
      <c r="C9157" s="17" t="s">
        <v>9229</v>
      </c>
      <c r="E9157" s="51" t="s">
        <v>51</v>
      </c>
    </row>
    <row r="9158" spans="2:5" ht="409.6" x14ac:dyDescent="0.2">
      <c r="B9158" s="24" t="s">
        <v>24224</v>
      </c>
      <c r="C9158" s="17" t="s">
        <v>9230</v>
      </c>
      <c r="E9158" s="51" t="s">
        <v>51</v>
      </c>
    </row>
    <row r="9159" spans="2:5" ht="409.6" x14ac:dyDescent="0.2">
      <c r="B9159" s="24" t="s">
        <v>24225</v>
      </c>
      <c r="C9159" s="17" t="s">
        <v>9231</v>
      </c>
      <c r="E9159" s="51" t="s">
        <v>51</v>
      </c>
    </row>
    <row r="9160" spans="2:5" ht="409.6" x14ac:dyDescent="0.2">
      <c r="B9160" s="24" t="s">
        <v>24226</v>
      </c>
      <c r="C9160" s="17" t="s">
        <v>9232</v>
      </c>
      <c r="E9160" s="51" t="s">
        <v>51</v>
      </c>
    </row>
    <row r="9161" spans="2:5" ht="409.6" x14ac:dyDescent="0.2">
      <c r="B9161" s="24" t="s">
        <v>24227</v>
      </c>
      <c r="C9161" s="17" t="s">
        <v>9233</v>
      </c>
      <c r="E9161" s="51" t="s">
        <v>51</v>
      </c>
    </row>
    <row r="9162" spans="2:5" ht="409.6" x14ac:dyDescent="0.2">
      <c r="B9162" s="24" t="s">
        <v>24228</v>
      </c>
      <c r="C9162" s="17" t="s">
        <v>9234</v>
      </c>
      <c r="E9162" s="51" t="s">
        <v>51</v>
      </c>
    </row>
    <row r="9163" spans="2:5" ht="409.6" x14ac:dyDescent="0.2">
      <c r="B9163" s="24" t="s">
        <v>24229</v>
      </c>
      <c r="C9163" s="17" t="s">
        <v>9235</v>
      </c>
      <c r="E9163" s="51" t="s">
        <v>51</v>
      </c>
    </row>
    <row r="9164" spans="2:5" ht="409.6" x14ac:dyDescent="0.2">
      <c r="B9164" s="24" t="s">
        <v>24230</v>
      </c>
      <c r="C9164" s="17" t="s">
        <v>9236</v>
      </c>
      <c r="E9164" s="51" t="s">
        <v>51</v>
      </c>
    </row>
    <row r="9165" spans="2:5" ht="409.6" x14ac:dyDescent="0.2">
      <c r="B9165" s="24" t="s">
        <v>24231</v>
      </c>
      <c r="C9165" s="17" t="s">
        <v>9237</v>
      </c>
      <c r="E9165" s="51" t="s">
        <v>51</v>
      </c>
    </row>
    <row r="9166" spans="2:5" ht="409.6" x14ac:dyDescent="0.2">
      <c r="B9166" s="24" t="s">
        <v>24232</v>
      </c>
      <c r="C9166" s="17" t="s">
        <v>9238</v>
      </c>
      <c r="E9166" s="51" t="s">
        <v>51</v>
      </c>
    </row>
    <row r="9167" spans="2:5" ht="409.6" x14ac:dyDescent="0.2">
      <c r="B9167" s="24" t="s">
        <v>24233</v>
      </c>
      <c r="C9167" s="17" t="s">
        <v>9239</v>
      </c>
      <c r="E9167" s="51" t="s">
        <v>51</v>
      </c>
    </row>
    <row r="9168" spans="2:5" ht="409.6" x14ac:dyDescent="0.2">
      <c r="B9168" s="24" t="s">
        <v>24234</v>
      </c>
      <c r="C9168" s="17" t="s">
        <v>9240</v>
      </c>
      <c r="E9168" s="51" t="s">
        <v>51</v>
      </c>
    </row>
    <row r="9169" spans="2:5" ht="409.6" x14ac:dyDescent="0.2">
      <c r="B9169" s="24" t="s">
        <v>24235</v>
      </c>
      <c r="C9169" s="17" t="s">
        <v>9241</v>
      </c>
      <c r="E9169" s="51" t="s">
        <v>51</v>
      </c>
    </row>
    <row r="9170" spans="2:5" ht="409.6" x14ac:dyDescent="0.2">
      <c r="B9170" s="24" t="s">
        <v>24236</v>
      </c>
      <c r="C9170" s="17" t="s">
        <v>9242</v>
      </c>
      <c r="E9170" s="51" t="s">
        <v>51</v>
      </c>
    </row>
    <row r="9171" spans="2:5" ht="409.6" x14ac:dyDescent="0.2">
      <c r="B9171" s="24" t="s">
        <v>24237</v>
      </c>
      <c r="C9171" s="17" t="s">
        <v>9243</v>
      </c>
      <c r="E9171" s="51" t="s">
        <v>51</v>
      </c>
    </row>
    <row r="9172" spans="2:5" ht="409.6" x14ac:dyDescent="0.2">
      <c r="B9172" s="24" t="s">
        <v>24238</v>
      </c>
      <c r="C9172" s="17" t="s">
        <v>9244</v>
      </c>
      <c r="E9172" s="51" t="s">
        <v>51</v>
      </c>
    </row>
    <row r="9173" spans="2:5" ht="409.6" x14ac:dyDescent="0.2">
      <c r="B9173" s="24" t="s">
        <v>24239</v>
      </c>
      <c r="C9173" s="17" t="s">
        <v>9245</v>
      </c>
      <c r="E9173" s="51" t="s">
        <v>51</v>
      </c>
    </row>
    <row r="9174" spans="2:5" ht="409.6" x14ac:dyDescent="0.2">
      <c r="B9174" s="24" t="s">
        <v>24240</v>
      </c>
      <c r="C9174" s="17" t="s">
        <v>9246</v>
      </c>
      <c r="E9174" s="51" t="s">
        <v>51</v>
      </c>
    </row>
    <row r="9175" spans="2:5" ht="409.6" x14ac:dyDescent="0.2">
      <c r="B9175" s="24" t="s">
        <v>24241</v>
      </c>
      <c r="C9175" s="17" t="s">
        <v>9247</v>
      </c>
      <c r="E9175" s="51" t="s">
        <v>51</v>
      </c>
    </row>
    <row r="9176" spans="2:5" ht="409.6" x14ac:dyDescent="0.2">
      <c r="B9176" s="24" t="s">
        <v>24242</v>
      </c>
      <c r="C9176" s="17" t="s">
        <v>9248</v>
      </c>
      <c r="E9176" s="51" t="s">
        <v>51</v>
      </c>
    </row>
    <row r="9177" spans="2:5" ht="409.6" x14ac:dyDescent="0.2">
      <c r="B9177" s="24" t="s">
        <v>24243</v>
      </c>
      <c r="C9177" s="17" t="s">
        <v>9249</v>
      </c>
      <c r="E9177" s="51" t="s">
        <v>51</v>
      </c>
    </row>
    <row r="9178" spans="2:5" ht="409.6" x14ac:dyDescent="0.2">
      <c r="B9178" s="24" t="s">
        <v>24244</v>
      </c>
      <c r="C9178" s="17" t="s">
        <v>9250</v>
      </c>
      <c r="E9178" s="51" t="s">
        <v>51</v>
      </c>
    </row>
    <row r="9179" spans="2:5" ht="409.6" x14ac:dyDescent="0.2">
      <c r="B9179" s="24" t="s">
        <v>24245</v>
      </c>
      <c r="C9179" s="17" t="s">
        <v>9251</v>
      </c>
      <c r="E9179" s="51" t="s">
        <v>51</v>
      </c>
    </row>
    <row r="9180" spans="2:5" ht="409.6" x14ac:dyDescent="0.2">
      <c r="B9180" s="24" t="s">
        <v>24246</v>
      </c>
      <c r="C9180" s="17" t="s">
        <v>9252</v>
      </c>
      <c r="E9180" s="51" t="s">
        <v>51</v>
      </c>
    </row>
    <row r="9181" spans="2:5" ht="409.6" x14ac:dyDescent="0.2">
      <c r="B9181" s="24" t="s">
        <v>24247</v>
      </c>
      <c r="C9181" s="17" t="s">
        <v>9253</v>
      </c>
      <c r="E9181" s="51" t="s">
        <v>51</v>
      </c>
    </row>
    <row r="9182" spans="2:5" ht="409.6" x14ac:dyDescent="0.2">
      <c r="B9182" s="24" t="s">
        <v>24248</v>
      </c>
      <c r="C9182" s="17" t="s">
        <v>9254</v>
      </c>
      <c r="E9182" s="51" t="s">
        <v>51</v>
      </c>
    </row>
    <row r="9183" spans="2:5" ht="409.6" x14ac:dyDescent="0.2">
      <c r="B9183" s="24" t="s">
        <v>24249</v>
      </c>
      <c r="C9183" s="17" t="s">
        <v>9255</v>
      </c>
      <c r="E9183" s="51" t="s">
        <v>51</v>
      </c>
    </row>
    <row r="9184" spans="2:5" ht="409.6" x14ac:dyDescent="0.2">
      <c r="B9184" s="24" t="s">
        <v>24250</v>
      </c>
      <c r="C9184" s="17" t="s">
        <v>9256</v>
      </c>
      <c r="E9184" s="51" t="s">
        <v>51</v>
      </c>
    </row>
    <row r="9185" spans="2:5" ht="409.6" x14ac:dyDescent="0.2">
      <c r="B9185" s="24" t="s">
        <v>24251</v>
      </c>
      <c r="C9185" s="17" t="s">
        <v>9257</v>
      </c>
      <c r="E9185" s="51" t="s">
        <v>51</v>
      </c>
    </row>
    <row r="9186" spans="2:5" ht="409.6" x14ac:dyDescent="0.2">
      <c r="B9186" s="24" t="s">
        <v>24252</v>
      </c>
      <c r="C9186" s="17" t="s">
        <v>9258</v>
      </c>
      <c r="E9186" s="51" t="s">
        <v>51</v>
      </c>
    </row>
    <row r="9187" spans="2:5" ht="409.6" x14ac:dyDescent="0.2">
      <c r="B9187" s="24" t="s">
        <v>24253</v>
      </c>
      <c r="C9187" s="17" t="s">
        <v>9259</v>
      </c>
      <c r="E9187" s="51" t="s">
        <v>51</v>
      </c>
    </row>
    <row r="9188" spans="2:5" ht="409.6" x14ac:dyDescent="0.2">
      <c r="B9188" s="24" t="s">
        <v>24254</v>
      </c>
      <c r="C9188" s="17" t="s">
        <v>9260</v>
      </c>
      <c r="E9188" s="51" t="s">
        <v>51</v>
      </c>
    </row>
    <row r="9189" spans="2:5" ht="409.6" x14ac:dyDescent="0.2">
      <c r="B9189" s="24" t="s">
        <v>24255</v>
      </c>
      <c r="C9189" s="17" t="s">
        <v>9261</v>
      </c>
      <c r="E9189" s="51" t="s">
        <v>51</v>
      </c>
    </row>
    <row r="9190" spans="2:5" ht="409.6" x14ac:dyDescent="0.2">
      <c r="B9190" s="24" t="s">
        <v>24256</v>
      </c>
      <c r="C9190" s="17" t="s">
        <v>9262</v>
      </c>
      <c r="E9190" s="51" t="s">
        <v>51</v>
      </c>
    </row>
    <row r="9191" spans="2:5" ht="409.6" x14ac:dyDescent="0.2">
      <c r="B9191" s="24" t="s">
        <v>24257</v>
      </c>
      <c r="C9191" s="17" t="s">
        <v>9263</v>
      </c>
      <c r="E9191" s="51" t="s">
        <v>51</v>
      </c>
    </row>
    <row r="9192" spans="2:5" ht="409.6" x14ac:dyDescent="0.2">
      <c r="B9192" s="24" t="s">
        <v>24258</v>
      </c>
      <c r="C9192" s="17" t="s">
        <v>9264</v>
      </c>
      <c r="E9192" s="51" t="s">
        <v>51</v>
      </c>
    </row>
    <row r="9193" spans="2:5" ht="409.6" x14ac:dyDescent="0.2">
      <c r="B9193" s="24" t="s">
        <v>24259</v>
      </c>
      <c r="C9193" s="17" t="s">
        <v>9265</v>
      </c>
      <c r="E9193" s="51" t="s">
        <v>51</v>
      </c>
    </row>
    <row r="9194" spans="2:5" ht="409.6" x14ac:dyDescent="0.2">
      <c r="B9194" s="24" t="s">
        <v>24260</v>
      </c>
      <c r="C9194" s="17" t="s">
        <v>9266</v>
      </c>
      <c r="E9194" s="51" t="s">
        <v>51</v>
      </c>
    </row>
    <row r="9195" spans="2:5" ht="409.6" x14ac:dyDescent="0.2">
      <c r="B9195" s="24" t="s">
        <v>24261</v>
      </c>
      <c r="C9195" s="17" t="s">
        <v>9267</v>
      </c>
      <c r="E9195" s="51" t="s">
        <v>51</v>
      </c>
    </row>
    <row r="9196" spans="2:5" ht="409.6" x14ac:dyDescent="0.2">
      <c r="B9196" s="24" t="s">
        <v>24262</v>
      </c>
      <c r="C9196" s="17" t="s">
        <v>9268</v>
      </c>
      <c r="E9196" s="51" t="s">
        <v>51</v>
      </c>
    </row>
    <row r="9197" spans="2:5" ht="409.6" x14ac:dyDescent="0.2">
      <c r="B9197" s="24" t="s">
        <v>24263</v>
      </c>
      <c r="C9197" s="17" t="s">
        <v>9269</v>
      </c>
      <c r="E9197" s="51" t="s">
        <v>51</v>
      </c>
    </row>
    <row r="9198" spans="2:5" ht="409.6" x14ac:dyDescent="0.2">
      <c r="B9198" s="24" t="s">
        <v>24264</v>
      </c>
      <c r="C9198" s="17" t="s">
        <v>9270</v>
      </c>
      <c r="E9198" s="51" t="s">
        <v>51</v>
      </c>
    </row>
    <row r="9199" spans="2:5" ht="409.6" x14ac:dyDescent="0.2">
      <c r="B9199" s="24" t="s">
        <v>24265</v>
      </c>
      <c r="C9199" s="17" t="s">
        <v>9271</v>
      </c>
      <c r="E9199" s="51" t="s">
        <v>51</v>
      </c>
    </row>
    <row r="9200" spans="2:5" ht="409.6" x14ac:dyDescent="0.2">
      <c r="B9200" s="24" t="s">
        <v>24266</v>
      </c>
      <c r="C9200" s="17" t="s">
        <v>9272</v>
      </c>
      <c r="E9200" s="51" t="s">
        <v>51</v>
      </c>
    </row>
    <row r="9201" spans="2:5" ht="409.6" x14ac:dyDescent="0.2">
      <c r="B9201" s="24" t="s">
        <v>24267</v>
      </c>
      <c r="C9201" s="17" t="s">
        <v>9273</v>
      </c>
      <c r="E9201" s="51" t="s">
        <v>51</v>
      </c>
    </row>
    <row r="9202" spans="2:5" ht="409.6" x14ac:dyDescent="0.2">
      <c r="B9202" s="24" t="s">
        <v>24268</v>
      </c>
      <c r="C9202" s="17" t="s">
        <v>9274</v>
      </c>
      <c r="E9202" s="51" t="s">
        <v>51</v>
      </c>
    </row>
    <row r="9203" spans="2:5" ht="409.6" x14ac:dyDescent="0.2">
      <c r="B9203" s="24" t="s">
        <v>24269</v>
      </c>
      <c r="C9203" s="17" t="s">
        <v>9275</v>
      </c>
      <c r="E9203" s="51" t="s">
        <v>51</v>
      </c>
    </row>
    <row r="9204" spans="2:5" ht="409.6" x14ac:dyDescent="0.2">
      <c r="B9204" s="24" t="s">
        <v>24270</v>
      </c>
      <c r="C9204" s="17" t="s">
        <v>9276</v>
      </c>
      <c r="E9204" s="51" t="s">
        <v>51</v>
      </c>
    </row>
    <row r="9205" spans="2:5" ht="409.6" x14ac:dyDescent="0.2">
      <c r="B9205" s="24" t="s">
        <v>24271</v>
      </c>
      <c r="C9205" s="17" t="s">
        <v>9277</v>
      </c>
      <c r="E9205" s="51" t="s">
        <v>51</v>
      </c>
    </row>
    <row r="9206" spans="2:5" ht="409.6" x14ac:dyDescent="0.2">
      <c r="B9206" s="24" t="s">
        <v>24272</v>
      </c>
      <c r="C9206" s="17" t="s">
        <v>9278</v>
      </c>
      <c r="E9206" s="51" t="s">
        <v>51</v>
      </c>
    </row>
    <row r="9207" spans="2:5" ht="409.6" x14ac:dyDescent="0.2">
      <c r="B9207" s="24" t="s">
        <v>24273</v>
      </c>
      <c r="C9207" s="17" t="s">
        <v>9279</v>
      </c>
      <c r="E9207" s="51" t="s">
        <v>51</v>
      </c>
    </row>
    <row r="9208" spans="2:5" ht="409.6" x14ac:dyDescent="0.2">
      <c r="B9208" s="24" t="s">
        <v>24274</v>
      </c>
      <c r="C9208" s="17" t="s">
        <v>9280</v>
      </c>
      <c r="E9208" s="51" t="s">
        <v>51</v>
      </c>
    </row>
    <row r="9209" spans="2:5" ht="409.6" x14ac:dyDescent="0.2">
      <c r="B9209" s="24" t="s">
        <v>24275</v>
      </c>
      <c r="C9209" s="17" t="s">
        <v>9281</v>
      </c>
      <c r="E9209" s="51" t="s">
        <v>51</v>
      </c>
    </row>
    <row r="9210" spans="2:5" ht="409.6" x14ac:dyDescent="0.2">
      <c r="B9210" s="24" t="s">
        <v>24276</v>
      </c>
      <c r="C9210" s="17" t="s">
        <v>9282</v>
      </c>
      <c r="E9210" s="51" t="s">
        <v>51</v>
      </c>
    </row>
    <row r="9211" spans="2:5" ht="409.6" x14ac:dyDescent="0.2">
      <c r="B9211" s="24" t="s">
        <v>24277</v>
      </c>
      <c r="C9211" s="17" t="s">
        <v>9283</v>
      </c>
      <c r="E9211" s="51" t="s">
        <v>51</v>
      </c>
    </row>
    <row r="9212" spans="2:5" ht="409.6" x14ac:dyDescent="0.2">
      <c r="B9212" s="24" t="s">
        <v>24278</v>
      </c>
      <c r="C9212" s="17" t="s">
        <v>9284</v>
      </c>
      <c r="E9212" s="51" t="s">
        <v>51</v>
      </c>
    </row>
    <row r="9213" spans="2:5" ht="409.6" x14ac:dyDescent="0.2">
      <c r="B9213" s="24" t="s">
        <v>24279</v>
      </c>
      <c r="C9213" s="17" t="s">
        <v>9285</v>
      </c>
      <c r="E9213" s="51" t="s">
        <v>51</v>
      </c>
    </row>
    <row r="9214" spans="2:5" ht="409.6" x14ac:dyDescent="0.2">
      <c r="B9214" s="24" t="s">
        <v>24280</v>
      </c>
      <c r="C9214" s="17" t="s">
        <v>9286</v>
      </c>
      <c r="E9214" s="51" t="s">
        <v>51</v>
      </c>
    </row>
    <row r="9215" spans="2:5" ht="409.6" x14ac:dyDescent="0.2">
      <c r="B9215" s="24" t="s">
        <v>24281</v>
      </c>
      <c r="C9215" s="17" t="s">
        <v>9287</v>
      </c>
      <c r="E9215" s="51" t="s">
        <v>51</v>
      </c>
    </row>
    <row r="9216" spans="2:5" ht="409.6" x14ac:dyDescent="0.2">
      <c r="B9216" s="24" t="s">
        <v>24282</v>
      </c>
      <c r="C9216" s="17" t="s">
        <v>9288</v>
      </c>
      <c r="E9216" s="51" t="s">
        <v>51</v>
      </c>
    </row>
    <row r="9217" spans="2:5" ht="409.6" x14ac:dyDescent="0.2">
      <c r="B9217" s="24" t="s">
        <v>24283</v>
      </c>
      <c r="C9217" s="17" t="s">
        <v>9289</v>
      </c>
      <c r="E9217" s="51" t="s">
        <v>51</v>
      </c>
    </row>
    <row r="9218" spans="2:5" ht="409.6" x14ac:dyDescent="0.2">
      <c r="B9218" s="24" t="s">
        <v>24284</v>
      </c>
      <c r="C9218" s="17" t="s">
        <v>9290</v>
      </c>
      <c r="E9218" s="51" t="s">
        <v>51</v>
      </c>
    </row>
    <row r="9219" spans="2:5" ht="409.6" x14ac:dyDescent="0.2">
      <c r="B9219" s="24" t="s">
        <v>24285</v>
      </c>
      <c r="C9219" s="17" t="s">
        <v>9291</v>
      </c>
      <c r="E9219" s="51" t="s">
        <v>51</v>
      </c>
    </row>
    <row r="9220" spans="2:5" ht="409.6" x14ac:dyDescent="0.2">
      <c r="B9220" s="24" t="s">
        <v>24286</v>
      </c>
      <c r="C9220" s="17" t="s">
        <v>9292</v>
      </c>
      <c r="E9220" s="51" t="s">
        <v>51</v>
      </c>
    </row>
    <row r="9221" spans="2:5" ht="409.6" x14ac:dyDescent="0.2">
      <c r="B9221" s="24" t="s">
        <v>24287</v>
      </c>
      <c r="C9221" s="17" t="s">
        <v>9293</v>
      </c>
      <c r="E9221" s="51" t="s">
        <v>51</v>
      </c>
    </row>
    <row r="9222" spans="2:5" ht="409.6" x14ac:dyDescent="0.2">
      <c r="B9222" s="24" t="s">
        <v>24288</v>
      </c>
      <c r="C9222" s="17" t="s">
        <v>9294</v>
      </c>
      <c r="E9222" s="51" t="s">
        <v>51</v>
      </c>
    </row>
    <row r="9223" spans="2:5" ht="409.6" x14ac:dyDescent="0.2">
      <c r="B9223" s="24" t="s">
        <v>24289</v>
      </c>
      <c r="C9223" s="17" t="s">
        <v>9295</v>
      </c>
      <c r="E9223" s="51" t="s">
        <v>51</v>
      </c>
    </row>
    <row r="9224" spans="2:5" ht="409.6" x14ac:dyDescent="0.2">
      <c r="B9224" s="24" t="s">
        <v>24290</v>
      </c>
      <c r="C9224" s="17" t="s">
        <v>9296</v>
      </c>
      <c r="E9224" s="51" t="s">
        <v>51</v>
      </c>
    </row>
    <row r="9225" spans="2:5" ht="409.6" x14ac:dyDescent="0.2">
      <c r="B9225" s="24" t="s">
        <v>24291</v>
      </c>
      <c r="C9225" s="17" t="s">
        <v>9297</v>
      </c>
      <c r="E9225" s="51" t="s">
        <v>51</v>
      </c>
    </row>
    <row r="9226" spans="2:5" ht="409.6" x14ac:dyDescent="0.2">
      <c r="B9226" s="24" t="s">
        <v>24292</v>
      </c>
      <c r="C9226" s="17" t="s">
        <v>9298</v>
      </c>
      <c r="E9226" s="51" t="s">
        <v>51</v>
      </c>
    </row>
    <row r="9227" spans="2:5" ht="409.6" x14ac:dyDescent="0.2">
      <c r="B9227" s="24" t="s">
        <v>24293</v>
      </c>
      <c r="C9227" s="17" t="s">
        <v>9299</v>
      </c>
      <c r="E9227" s="51" t="s">
        <v>51</v>
      </c>
    </row>
    <row r="9228" spans="2:5" ht="409.6" x14ac:dyDescent="0.2">
      <c r="B9228" s="24" t="s">
        <v>24294</v>
      </c>
      <c r="C9228" s="17" t="s">
        <v>9300</v>
      </c>
      <c r="E9228" s="51" t="s">
        <v>51</v>
      </c>
    </row>
    <row r="9229" spans="2:5" ht="409.6" x14ac:dyDescent="0.2">
      <c r="B9229" s="24" t="s">
        <v>24295</v>
      </c>
      <c r="C9229" s="17" t="s">
        <v>9301</v>
      </c>
      <c r="E9229" s="51" t="s">
        <v>51</v>
      </c>
    </row>
    <row r="9230" spans="2:5" ht="409.6" x14ac:dyDescent="0.2">
      <c r="B9230" s="24" t="s">
        <v>24296</v>
      </c>
      <c r="C9230" s="17" t="s">
        <v>9302</v>
      </c>
      <c r="E9230" s="51" t="s">
        <v>51</v>
      </c>
    </row>
    <row r="9231" spans="2:5" ht="409.6" x14ac:dyDescent="0.2">
      <c r="B9231" s="24" t="s">
        <v>24297</v>
      </c>
      <c r="C9231" s="17" t="s">
        <v>9303</v>
      </c>
      <c r="E9231" s="51" t="s">
        <v>51</v>
      </c>
    </row>
    <row r="9232" spans="2:5" ht="409.6" x14ac:dyDescent="0.2">
      <c r="B9232" s="24" t="s">
        <v>24298</v>
      </c>
      <c r="C9232" s="17" t="s">
        <v>9304</v>
      </c>
      <c r="E9232" s="51" t="s">
        <v>51</v>
      </c>
    </row>
    <row r="9233" spans="2:5" ht="409.6" x14ac:dyDescent="0.2">
      <c r="B9233" s="24" t="s">
        <v>24299</v>
      </c>
      <c r="C9233" s="17" t="s">
        <v>9305</v>
      </c>
      <c r="E9233" s="51" t="s">
        <v>51</v>
      </c>
    </row>
    <row r="9234" spans="2:5" ht="409.6" x14ac:dyDescent="0.2">
      <c r="B9234" s="24" t="s">
        <v>24300</v>
      </c>
      <c r="C9234" s="17" t="s">
        <v>9306</v>
      </c>
      <c r="E9234" s="51" t="s">
        <v>51</v>
      </c>
    </row>
    <row r="9235" spans="2:5" ht="409.6" x14ac:dyDescent="0.2">
      <c r="B9235" s="24" t="s">
        <v>24301</v>
      </c>
      <c r="C9235" s="17" t="s">
        <v>9307</v>
      </c>
      <c r="E9235" s="51" t="s">
        <v>51</v>
      </c>
    </row>
    <row r="9236" spans="2:5" ht="409.6" x14ac:dyDescent="0.2">
      <c r="B9236" s="24" t="s">
        <v>24302</v>
      </c>
      <c r="C9236" s="17" t="s">
        <v>9308</v>
      </c>
      <c r="E9236" s="51" t="s">
        <v>51</v>
      </c>
    </row>
    <row r="9237" spans="2:5" ht="409.6" x14ac:dyDescent="0.2">
      <c r="B9237" s="24" t="s">
        <v>24303</v>
      </c>
      <c r="C9237" s="17" t="s">
        <v>9309</v>
      </c>
      <c r="E9237" s="51" t="s">
        <v>51</v>
      </c>
    </row>
    <row r="9238" spans="2:5" ht="409.6" x14ac:dyDescent="0.2">
      <c r="B9238" s="24" t="s">
        <v>24304</v>
      </c>
      <c r="C9238" s="17" t="s">
        <v>9310</v>
      </c>
      <c r="E9238" s="51" t="s">
        <v>51</v>
      </c>
    </row>
    <row r="9239" spans="2:5" ht="409.6" x14ac:dyDescent="0.2">
      <c r="B9239" s="24" t="s">
        <v>24305</v>
      </c>
      <c r="C9239" s="17" t="s">
        <v>9311</v>
      </c>
      <c r="E9239" s="51" t="s">
        <v>51</v>
      </c>
    </row>
    <row r="9240" spans="2:5" ht="409.6" x14ac:dyDescent="0.2">
      <c r="B9240" s="24" t="s">
        <v>24306</v>
      </c>
      <c r="C9240" s="17" t="s">
        <v>9312</v>
      </c>
      <c r="E9240" s="51" t="s">
        <v>51</v>
      </c>
    </row>
    <row r="9241" spans="2:5" ht="409.6" x14ac:dyDescent="0.2">
      <c r="B9241" s="24" t="s">
        <v>24307</v>
      </c>
      <c r="C9241" s="17" t="s">
        <v>9313</v>
      </c>
      <c r="E9241" s="51" t="s">
        <v>51</v>
      </c>
    </row>
    <row r="9242" spans="2:5" ht="409.6" x14ac:dyDescent="0.2">
      <c r="B9242" s="24" t="s">
        <v>24308</v>
      </c>
      <c r="C9242" s="17" t="s">
        <v>9314</v>
      </c>
      <c r="E9242" s="51" t="s">
        <v>51</v>
      </c>
    </row>
    <row r="9243" spans="2:5" ht="409.6" x14ac:dyDescent="0.2">
      <c r="B9243" s="24" t="s">
        <v>24309</v>
      </c>
      <c r="C9243" s="17" t="s">
        <v>9315</v>
      </c>
      <c r="E9243" s="51" t="s">
        <v>51</v>
      </c>
    </row>
    <row r="9244" spans="2:5" ht="409.6" x14ac:dyDescent="0.2">
      <c r="B9244" s="24" t="s">
        <v>24310</v>
      </c>
      <c r="C9244" s="17" t="s">
        <v>9316</v>
      </c>
      <c r="E9244" s="51" t="s">
        <v>51</v>
      </c>
    </row>
    <row r="9245" spans="2:5" ht="409.6" x14ac:dyDescent="0.2">
      <c r="B9245" s="24" t="s">
        <v>24311</v>
      </c>
      <c r="C9245" s="17" t="s">
        <v>9317</v>
      </c>
      <c r="E9245" s="51" t="s">
        <v>51</v>
      </c>
    </row>
    <row r="9246" spans="2:5" ht="409.6" x14ac:dyDescent="0.2">
      <c r="B9246" s="24" t="s">
        <v>24312</v>
      </c>
      <c r="C9246" s="17" t="s">
        <v>9318</v>
      </c>
      <c r="E9246" s="51" t="s">
        <v>51</v>
      </c>
    </row>
    <row r="9247" spans="2:5" ht="409.6" x14ac:dyDescent="0.2">
      <c r="B9247" s="24" t="s">
        <v>24313</v>
      </c>
      <c r="C9247" s="17" t="s">
        <v>9319</v>
      </c>
      <c r="E9247" s="51" t="s">
        <v>51</v>
      </c>
    </row>
    <row r="9248" spans="2:5" ht="409.6" x14ac:dyDescent="0.2">
      <c r="B9248" s="24" t="s">
        <v>24314</v>
      </c>
      <c r="C9248" s="17" t="s">
        <v>9320</v>
      </c>
      <c r="E9248" s="51" t="s">
        <v>51</v>
      </c>
    </row>
    <row r="9249" spans="2:5" ht="409.6" x14ac:dyDescent="0.2">
      <c r="B9249" s="24" t="s">
        <v>24315</v>
      </c>
      <c r="C9249" s="17" t="s">
        <v>9321</v>
      </c>
      <c r="E9249" s="51" t="s">
        <v>51</v>
      </c>
    </row>
    <row r="9250" spans="2:5" ht="409.6" x14ac:dyDescent="0.2">
      <c r="B9250" s="24" t="s">
        <v>24316</v>
      </c>
      <c r="C9250" s="17" t="s">
        <v>9322</v>
      </c>
      <c r="E9250" s="51" t="s">
        <v>51</v>
      </c>
    </row>
    <row r="9251" spans="2:5" ht="409.6" x14ac:dyDescent="0.2">
      <c r="B9251" s="24" t="s">
        <v>24317</v>
      </c>
      <c r="C9251" s="17" t="s">
        <v>9323</v>
      </c>
      <c r="E9251" s="51" t="s">
        <v>51</v>
      </c>
    </row>
    <row r="9252" spans="2:5" ht="409.6" x14ac:dyDescent="0.2">
      <c r="B9252" s="24" t="s">
        <v>24318</v>
      </c>
      <c r="C9252" s="17" t="s">
        <v>9324</v>
      </c>
      <c r="E9252" s="51" t="s">
        <v>51</v>
      </c>
    </row>
    <row r="9253" spans="2:5" ht="409.6" x14ac:dyDescent="0.2">
      <c r="B9253" s="24" t="s">
        <v>24319</v>
      </c>
      <c r="C9253" s="17" t="s">
        <v>9325</v>
      </c>
      <c r="E9253" s="51" t="s">
        <v>51</v>
      </c>
    </row>
    <row r="9254" spans="2:5" ht="409.6" x14ac:dyDescent="0.2">
      <c r="B9254" s="24" t="s">
        <v>24320</v>
      </c>
      <c r="C9254" s="17" t="s">
        <v>9326</v>
      </c>
      <c r="E9254" s="51" t="s">
        <v>51</v>
      </c>
    </row>
    <row r="9255" spans="2:5" ht="409.6" x14ac:dyDescent="0.2">
      <c r="B9255" s="24" t="s">
        <v>24321</v>
      </c>
      <c r="C9255" s="17" t="s">
        <v>9327</v>
      </c>
      <c r="E9255" s="51" t="s">
        <v>51</v>
      </c>
    </row>
    <row r="9256" spans="2:5" ht="409.6" x14ac:dyDescent="0.2">
      <c r="B9256" s="24" t="s">
        <v>24322</v>
      </c>
      <c r="C9256" s="17" t="s">
        <v>9328</v>
      </c>
      <c r="E9256" s="51" t="s">
        <v>51</v>
      </c>
    </row>
    <row r="9257" spans="2:5" ht="409.6" x14ac:dyDescent="0.2">
      <c r="B9257" s="24" t="s">
        <v>24323</v>
      </c>
      <c r="C9257" s="17" t="s">
        <v>9329</v>
      </c>
      <c r="E9257" s="51" t="s">
        <v>51</v>
      </c>
    </row>
    <row r="9258" spans="2:5" ht="409.6" x14ac:dyDescent="0.2">
      <c r="B9258" s="24" t="s">
        <v>24324</v>
      </c>
      <c r="C9258" s="17" t="s">
        <v>9330</v>
      </c>
      <c r="E9258" s="51" t="s">
        <v>51</v>
      </c>
    </row>
    <row r="9259" spans="2:5" ht="409.6" x14ac:dyDescent="0.2">
      <c r="B9259" s="24" t="s">
        <v>24325</v>
      </c>
      <c r="C9259" s="17" t="s">
        <v>9331</v>
      </c>
      <c r="E9259" s="51" t="s">
        <v>51</v>
      </c>
    </row>
    <row r="9260" spans="2:5" ht="409.6" x14ac:dyDescent="0.2">
      <c r="B9260" s="24" t="s">
        <v>24326</v>
      </c>
      <c r="C9260" s="17" t="s">
        <v>9332</v>
      </c>
      <c r="E9260" s="51" t="s">
        <v>51</v>
      </c>
    </row>
    <row r="9261" spans="2:5" ht="409.6" x14ac:dyDescent="0.2">
      <c r="B9261" s="24" t="s">
        <v>24327</v>
      </c>
      <c r="C9261" s="17" t="s">
        <v>9333</v>
      </c>
      <c r="E9261" s="51" t="s">
        <v>51</v>
      </c>
    </row>
    <row r="9262" spans="2:5" ht="409.6" x14ac:dyDescent="0.2">
      <c r="B9262" s="24" t="s">
        <v>24328</v>
      </c>
      <c r="C9262" s="17" t="s">
        <v>9334</v>
      </c>
      <c r="E9262" s="51" t="s">
        <v>51</v>
      </c>
    </row>
    <row r="9263" spans="2:5" ht="409.6" x14ac:dyDescent="0.2">
      <c r="B9263" s="24" t="s">
        <v>24329</v>
      </c>
      <c r="C9263" s="17" t="s">
        <v>9335</v>
      </c>
      <c r="E9263" s="51" t="s">
        <v>51</v>
      </c>
    </row>
    <row r="9264" spans="2:5" ht="409.6" x14ac:dyDescent="0.2">
      <c r="B9264" s="24" t="s">
        <v>24330</v>
      </c>
      <c r="C9264" s="17" t="s">
        <v>9336</v>
      </c>
      <c r="E9264" s="51" t="s">
        <v>51</v>
      </c>
    </row>
    <row r="9265" spans="2:5" ht="409.6" x14ac:dyDescent="0.2">
      <c r="B9265" s="24" t="s">
        <v>24331</v>
      </c>
      <c r="C9265" s="17" t="s">
        <v>9337</v>
      </c>
      <c r="E9265" s="51" t="s">
        <v>51</v>
      </c>
    </row>
    <row r="9266" spans="2:5" ht="409.6" x14ac:dyDescent="0.2">
      <c r="B9266" s="24" t="s">
        <v>24332</v>
      </c>
      <c r="C9266" s="17" t="s">
        <v>9338</v>
      </c>
      <c r="E9266" s="51" t="s">
        <v>51</v>
      </c>
    </row>
    <row r="9267" spans="2:5" ht="409.6" x14ac:dyDescent="0.2">
      <c r="B9267" s="24" t="s">
        <v>24333</v>
      </c>
      <c r="C9267" s="17" t="s">
        <v>9339</v>
      </c>
      <c r="E9267" s="51" t="s">
        <v>51</v>
      </c>
    </row>
    <row r="9268" spans="2:5" ht="409.6" x14ac:dyDescent="0.2">
      <c r="B9268" s="24" t="s">
        <v>24334</v>
      </c>
      <c r="C9268" s="17" t="s">
        <v>9340</v>
      </c>
      <c r="E9268" s="51" t="s">
        <v>51</v>
      </c>
    </row>
    <row r="9269" spans="2:5" ht="409.6" x14ac:dyDescent="0.2">
      <c r="B9269" s="24" t="s">
        <v>24335</v>
      </c>
      <c r="C9269" s="17" t="s">
        <v>9341</v>
      </c>
      <c r="E9269" s="51" t="s">
        <v>51</v>
      </c>
    </row>
    <row r="9270" spans="2:5" ht="409.6" x14ac:dyDescent="0.2">
      <c r="B9270" s="24" t="s">
        <v>24336</v>
      </c>
      <c r="C9270" s="17" t="s">
        <v>9342</v>
      </c>
      <c r="E9270" s="51" t="s">
        <v>51</v>
      </c>
    </row>
    <row r="9271" spans="2:5" ht="409.6" x14ac:dyDescent="0.2">
      <c r="B9271" s="24" t="s">
        <v>24337</v>
      </c>
      <c r="C9271" s="17" t="s">
        <v>9343</v>
      </c>
      <c r="E9271" s="51" t="s">
        <v>51</v>
      </c>
    </row>
    <row r="9272" spans="2:5" ht="409.6" x14ac:dyDescent="0.2">
      <c r="B9272" s="24" t="s">
        <v>24338</v>
      </c>
      <c r="C9272" s="17" t="s">
        <v>9344</v>
      </c>
      <c r="E9272" s="51" t="s">
        <v>51</v>
      </c>
    </row>
    <row r="9273" spans="2:5" ht="409.6" x14ac:dyDescent="0.2">
      <c r="B9273" s="24" t="s">
        <v>24339</v>
      </c>
      <c r="C9273" s="17" t="s">
        <v>9345</v>
      </c>
      <c r="E9273" s="51" t="s">
        <v>51</v>
      </c>
    </row>
    <row r="9274" spans="2:5" ht="409.6" x14ac:dyDescent="0.2">
      <c r="B9274" s="24" t="s">
        <v>24340</v>
      </c>
      <c r="C9274" s="17" t="s">
        <v>9346</v>
      </c>
      <c r="E9274" s="51" t="s">
        <v>51</v>
      </c>
    </row>
    <row r="9275" spans="2:5" ht="409.6" x14ac:dyDescent="0.2">
      <c r="B9275" s="24" t="s">
        <v>24341</v>
      </c>
      <c r="C9275" s="17" t="s">
        <v>9347</v>
      </c>
      <c r="E9275" s="51" t="s">
        <v>51</v>
      </c>
    </row>
    <row r="9276" spans="2:5" ht="409.6" x14ac:dyDescent="0.2">
      <c r="B9276" s="24" t="s">
        <v>24342</v>
      </c>
      <c r="C9276" s="17" t="s">
        <v>9348</v>
      </c>
      <c r="E9276" s="51" t="s">
        <v>51</v>
      </c>
    </row>
    <row r="9277" spans="2:5" ht="409.6" x14ac:dyDescent="0.2">
      <c r="B9277" s="24" t="s">
        <v>24343</v>
      </c>
      <c r="C9277" s="17" t="s">
        <v>9349</v>
      </c>
      <c r="E9277" s="51" t="s">
        <v>51</v>
      </c>
    </row>
    <row r="9278" spans="2:5" ht="409.6" x14ac:dyDescent="0.2">
      <c r="B9278" s="24" t="s">
        <v>24344</v>
      </c>
      <c r="C9278" s="17" t="s">
        <v>9350</v>
      </c>
      <c r="E9278" s="51" t="s">
        <v>51</v>
      </c>
    </row>
    <row r="9279" spans="2:5" ht="409.6" x14ac:dyDescent="0.2">
      <c r="B9279" s="24" t="s">
        <v>24345</v>
      </c>
      <c r="C9279" s="17" t="s">
        <v>9351</v>
      </c>
      <c r="E9279" s="51" t="s">
        <v>51</v>
      </c>
    </row>
    <row r="9280" spans="2:5" ht="409.6" x14ac:dyDescent="0.2">
      <c r="B9280" s="24" t="s">
        <v>24346</v>
      </c>
      <c r="C9280" s="17" t="s">
        <v>9352</v>
      </c>
      <c r="E9280" s="51" t="s">
        <v>51</v>
      </c>
    </row>
    <row r="9281" spans="2:5" ht="409.6" x14ac:dyDescent="0.2">
      <c r="B9281" s="24" t="s">
        <v>24347</v>
      </c>
      <c r="C9281" s="17" t="s">
        <v>9353</v>
      </c>
      <c r="E9281" s="51" t="s">
        <v>51</v>
      </c>
    </row>
    <row r="9282" spans="2:5" ht="409.6" x14ac:dyDescent="0.2">
      <c r="B9282" s="24" t="s">
        <v>24348</v>
      </c>
      <c r="C9282" s="17" t="s">
        <v>9354</v>
      </c>
      <c r="E9282" s="51" t="s">
        <v>51</v>
      </c>
    </row>
    <row r="9283" spans="2:5" ht="409.6" x14ac:dyDescent="0.2">
      <c r="B9283" s="24" t="s">
        <v>24349</v>
      </c>
      <c r="C9283" s="17" t="s">
        <v>9355</v>
      </c>
      <c r="E9283" s="51" t="s">
        <v>51</v>
      </c>
    </row>
    <row r="9284" spans="2:5" ht="409.6" x14ac:dyDescent="0.2">
      <c r="B9284" s="24" t="s">
        <v>24350</v>
      </c>
      <c r="C9284" s="17" t="s">
        <v>9356</v>
      </c>
      <c r="E9284" s="51" t="s">
        <v>51</v>
      </c>
    </row>
    <row r="9285" spans="2:5" ht="409.6" x14ac:dyDescent="0.2">
      <c r="B9285" s="24" t="s">
        <v>24351</v>
      </c>
      <c r="C9285" s="17" t="s">
        <v>9357</v>
      </c>
      <c r="E9285" s="51" t="s">
        <v>51</v>
      </c>
    </row>
    <row r="9286" spans="2:5" ht="409.6" x14ac:dyDescent="0.2">
      <c r="B9286" s="24" t="s">
        <v>24352</v>
      </c>
      <c r="C9286" s="17" t="s">
        <v>9358</v>
      </c>
      <c r="E9286" s="51" t="s">
        <v>51</v>
      </c>
    </row>
    <row r="9287" spans="2:5" ht="409.6" x14ac:dyDescent="0.2">
      <c r="B9287" s="24" t="s">
        <v>24353</v>
      </c>
      <c r="C9287" s="17" t="s">
        <v>9359</v>
      </c>
      <c r="E9287" s="51" t="s">
        <v>51</v>
      </c>
    </row>
    <row r="9288" spans="2:5" ht="409.6" x14ac:dyDescent="0.2">
      <c r="B9288" s="24" t="s">
        <v>24354</v>
      </c>
      <c r="C9288" s="17" t="s">
        <v>9360</v>
      </c>
      <c r="E9288" s="51" t="s">
        <v>51</v>
      </c>
    </row>
    <row r="9289" spans="2:5" ht="409.6" x14ac:dyDescent="0.2">
      <c r="B9289" s="24" t="s">
        <v>24355</v>
      </c>
      <c r="C9289" s="17" t="s">
        <v>9361</v>
      </c>
      <c r="E9289" s="51" t="s">
        <v>51</v>
      </c>
    </row>
    <row r="9290" spans="2:5" ht="409.6" x14ac:dyDescent="0.2">
      <c r="B9290" s="24" t="s">
        <v>24356</v>
      </c>
      <c r="C9290" s="17" t="s">
        <v>9362</v>
      </c>
      <c r="E9290" s="51" t="s">
        <v>51</v>
      </c>
    </row>
    <row r="9291" spans="2:5" ht="409.6" x14ac:dyDescent="0.2">
      <c r="B9291" s="24" t="s">
        <v>24357</v>
      </c>
      <c r="C9291" s="17" t="s">
        <v>9363</v>
      </c>
      <c r="E9291" s="51" t="s">
        <v>51</v>
      </c>
    </row>
    <row r="9292" spans="2:5" ht="409.6" x14ac:dyDescent="0.2">
      <c r="B9292" s="24" t="s">
        <v>24358</v>
      </c>
      <c r="C9292" s="17" t="s">
        <v>9364</v>
      </c>
      <c r="E9292" s="51" t="s">
        <v>51</v>
      </c>
    </row>
    <row r="9293" spans="2:5" ht="409.6" x14ac:dyDescent="0.2">
      <c r="B9293" s="24" t="s">
        <v>24359</v>
      </c>
      <c r="C9293" s="17" t="s">
        <v>9365</v>
      </c>
      <c r="E9293" s="51" t="s">
        <v>51</v>
      </c>
    </row>
    <row r="9294" spans="2:5" ht="409.6" x14ac:dyDescent="0.2">
      <c r="B9294" s="24" t="s">
        <v>24360</v>
      </c>
      <c r="C9294" s="17" t="s">
        <v>9366</v>
      </c>
      <c r="E9294" s="51" t="s">
        <v>51</v>
      </c>
    </row>
    <row r="9295" spans="2:5" ht="409.6" x14ac:dyDescent="0.2">
      <c r="B9295" s="24" t="s">
        <v>24361</v>
      </c>
      <c r="C9295" s="17" t="s">
        <v>9367</v>
      </c>
      <c r="E9295" s="51" t="s">
        <v>51</v>
      </c>
    </row>
    <row r="9296" spans="2:5" ht="409.6" x14ac:dyDescent="0.2">
      <c r="B9296" s="24" t="s">
        <v>24362</v>
      </c>
      <c r="C9296" s="17" t="s">
        <v>9368</v>
      </c>
      <c r="E9296" s="51" t="s">
        <v>51</v>
      </c>
    </row>
    <row r="9297" spans="2:5" ht="409.6" x14ac:dyDescent="0.2">
      <c r="B9297" s="24" t="s">
        <v>24363</v>
      </c>
      <c r="C9297" s="17" t="s">
        <v>9369</v>
      </c>
      <c r="E9297" s="51" t="s">
        <v>51</v>
      </c>
    </row>
    <row r="9298" spans="2:5" ht="409.6" x14ac:dyDescent="0.2">
      <c r="B9298" s="24" t="s">
        <v>24364</v>
      </c>
      <c r="C9298" s="17" t="s">
        <v>9370</v>
      </c>
      <c r="E9298" s="51" t="s">
        <v>51</v>
      </c>
    </row>
    <row r="9299" spans="2:5" ht="409.6" x14ac:dyDescent="0.2">
      <c r="B9299" s="24" t="s">
        <v>24365</v>
      </c>
      <c r="C9299" s="17" t="s">
        <v>9371</v>
      </c>
      <c r="E9299" s="51" t="s">
        <v>51</v>
      </c>
    </row>
    <row r="9300" spans="2:5" ht="409.6" x14ac:dyDescent="0.2">
      <c r="B9300" s="24" t="s">
        <v>24366</v>
      </c>
      <c r="C9300" s="17" t="s">
        <v>9372</v>
      </c>
      <c r="E9300" s="51" t="s">
        <v>51</v>
      </c>
    </row>
    <row r="9301" spans="2:5" ht="409.6" x14ac:dyDescent="0.2">
      <c r="B9301" s="24" t="s">
        <v>24367</v>
      </c>
      <c r="C9301" s="17" t="s">
        <v>9373</v>
      </c>
      <c r="E9301" s="51" t="s">
        <v>51</v>
      </c>
    </row>
    <row r="9302" spans="2:5" ht="409.6" x14ac:dyDescent="0.2">
      <c r="B9302" s="24" t="s">
        <v>24368</v>
      </c>
      <c r="C9302" s="17" t="s">
        <v>9374</v>
      </c>
      <c r="E9302" s="51" t="s">
        <v>51</v>
      </c>
    </row>
    <row r="9303" spans="2:5" ht="409.6" x14ac:dyDescent="0.2">
      <c r="B9303" s="24" t="s">
        <v>24369</v>
      </c>
      <c r="C9303" s="17" t="s">
        <v>9375</v>
      </c>
      <c r="E9303" s="51" t="s">
        <v>51</v>
      </c>
    </row>
    <row r="9304" spans="2:5" ht="409.6" x14ac:dyDescent="0.2">
      <c r="B9304" s="24" t="s">
        <v>24370</v>
      </c>
      <c r="C9304" s="17" t="s">
        <v>9376</v>
      </c>
      <c r="E9304" s="51" t="s">
        <v>51</v>
      </c>
    </row>
    <row r="9305" spans="2:5" ht="409.6" x14ac:dyDescent="0.2">
      <c r="B9305" s="24" t="s">
        <v>24371</v>
      </c>
      <c r="C9305" s="17" t="s">
        <v>9377</v>
      </c>
      <c r="E9305" s="51" t="s">
        <v>51</v>
      </c>
    </row>
    <row r="9306" spans="2:5" ht="409.6" x14ac:dyDescent="0.2">
      <c r="B9306" s="24" t="s">
        <v>24372</v>
      </c>
      <c r="C9306" s="17" t="s">
        <v>9378</v>
      </c>
      <c r="E9306" s="51" t="s">
        <v>51</v>
      </c>
    </row>
    <row r="9307" spans="2:5" ht="409.6" x14ac:dyDescent="0.2">
      <c r="B9307" s="24" t="s">
        <v>24373</v>
      </c>
      <c r="C9307" s="17" t="s">
        <v>9379</v>
      </c>
      <c r="E9307" s="51" t="s">
        <v>51</v>
      </c>
    </row>
    <row r="9308" spans="2:5" ht="409.6" x14ac:dyDescent="0.2">
      <c r="B9308" s="24" t="s">
        <v>24374</v>
      </c>
      <c r="C9308" s="17" t="s">
        <v>9380</v>
      </c>
      <c r="E9308" s="51" t="s">
        <v>51</v>
      </c>
    </row>
    <row r="9309" spans="2:5" ht="409.6" x14ac:dyDescent="0.2">
      <c r="B9309" s="24" t="s">
        <v>24375</v>
      </c>
      <c r="C9309" s="17" t="s">
        <v>9381</v>
      </c>
      <c r="E9309" s="51" t="s">
        <v>51</v>
      </c>
    </row>
    <row r="9310" spans="2:5" ht="409.6" x14ac:dyDescent="0.2">
      <c r="B9310" s="24" t="s">
        <v>24376</v>
      </c>
      <c r="C9310" s="17" t="s">
        <v>9382</v>
      </c>
      <c r="E9310" s="51" t="s">
        <v>51</v>
      </c>
    </row>
    <row r="9311" spans="2:5" ht="409.6" x14ac:dyDescent="0.2">
      <c r="B9311" s="24" t="s">
        <v>24377</v>
      </c>
      <c r="C9311" s="17" t="s">
        <v>9383</v>
      </c>
      <c r="E9311" s="51" t="s">
        <v>51</v>
      </c>
    </row>
    <row r="9312" spans="2:5" ht="409.6" x14ac:dyDescent="0.2">
      <c r="B9312" s="24" t="s">
        <v>24378</v>
      </c>
      <c r="C9312" s="17" t="s">
        <v>9384</v>
      </c>
      <c r="E9312" s="51" t="s">
        <v>51</v>
      </c>
    </row>
    <row r="9313" spans="2:5" ht="409.6" x14ac:dyDescent="0.2">
      <c r="B9313" s="24" t="s">
        <v>24379</v>
      </c>
      <c r="C9313" s="17" t="s">
        <v>9385</v>
      </c>
      <c r="E9313" s="51" t="s">
        <v>51</v>
      </c>
    </row>
    <row r="9314" spans="2:5" ht="409.6" x14ac:dyDescent="0.2">
      <c r="B9314" s="24" t="s">
        <v>24380</v>
      </c>
      <c r="C9314" s="17" t="s">
        <v>9386</v>
      </c>
      <c r="E9314" s="51" t="s">
        <v>51</v>
      </c>
    </row>
    <row r="9315" spans="2:5" ht="409.6" x14ac:dyDescent="0.2">
      <c r="B9315" s="24" t="s">
        <v>24381</v>
      </c>
      <c r="C9315" s="17" t="s">
        <v>9387</v>
      </c>
      <c r="E9315" s="51" t="s">
        <v>51</v>
      </c>
    </row>
    <row r="9316" spans="2:5" ht="409.6" x14ac:dyDescent="0.2">
      <c r="B9316" s="24" t="s">
        <v>24382</v>
      </c>
      <c r="C9316" s="17" t="s">
        <v>9388</v>
      </c>
      <c r="E9316" s="51" t="s">
        <v>51</v>
      </c>
    </row>
    <row r="9317" spans="2:5" ht="409.6" x14ac:dyDescent="0.2">
      <c r="B9317" s="24" t="s">
        <v>24383</v>
      </c>
      <c r="C9317" s="17" t="s">
        <v>9389</v>
      </c>
      <c r="E9317" s="51" t="s">
        <v>51</v>
      </c>
    </row>
    <row r="9318" spans="2:5" ht="409.6" x14ac:dyDescent="0.2">
      <c r="B9318" s="24" t="s">
        <v>24384</v>
      </c>
      <c r="C9318" s="17" t="s">
        <v>9390</v>
      </c>
      <c r="E9318" s="51" t="s">
        <v>51</v>
      </c>
    </row>
    <row r="9319" spans="2:5" ht="409.6" x14ac:dyDescent="0.2">
      <c r="B9319" s="24" t="s">
        <v>24385</v>
      </c>
      <c r="C9319" s="17" t="s">
        <v>9391</v>
      </c>
      <c r="E9319" s="51" t="s">
        <v>51</v>
      </c>
    </row>
    <row r="9320" spans="2:5" ht="409.6" x14ac:dyDescent="0.2">
      <c r="B9320" s="24" t="s">
        <v>24386</v>
      </c>
      <c r="C9320" s="17" t="s">
        <v>9392</v>
      </c>
      <c r="E9320" s="51" t="s">
        <v>51</v>
      </c>
    </row>
    <row r="9321" spans="2:5" ht="409.6" x14ac:dyDescent="0.2">
      <c r="B9321" s="24" t="s">
        <v>24387</v>
      </c>
      <c r="C9321" s="17" t="s">
        <v>9393</v>
      </c>
      <c r="E9321" s="51" t="s">
        <v>51</v>
      </c>
    </row>
    <row r="9322" spans="2:5" ht="409.6" x14ac:dyDescent="0.2">
      <c r="B9322" s="24" t="s">
        <v>24388</v>
      </c>
      <c r="C9322" s="17" t="s">
        <v>9394</v>
      </c>
      <c r="E9322" s="51" t="s">
        <v>51</v>
      </c>
    </row>
    <row r="9323" spans="2:5" ht="409.6" x14ac:dyDescent="0.2">
      <c r="B9323" s="24" t="s">
        <v>24389</v>
      </c>
      <c r="C9323" s="17" t="s">
        <v>9395</v>
      </c>
      <c r="E9323" s="51" t="s">
        <v>51</v>
      </c>
    </row>
    <row r="9324" spans="2:5" ht="409.6" x14ac:dyDescent="0.2">
      <c r="B9324" s="24" t="s">
        <v>24390</v>
      </c>
      <c r="C9324" s="17" t="s">
        <v>9396</v>
      </c>
      <c r="E9324" s="51" t="s">
        <v>51</v>
      </c>
    </row>
    <row r="9325" spans="2:5" ht="409.6" x14ac:dyDescent="0.2">
      <c r="B9325" s="24" t="s">
        <v>24391</v>
      </c>
      <c r="C9325" s="17" t="s">
        <v>9397</v>
      </c>
      <c r="E9325" s="51" t="s">
        <v>51</v>
      </c>
    </row>
    <row r="9326" spans="2:5" ht="409.6" x14ac:dyDescent="0.2">
      <c r="B9326" s="24" t="s">
        <v>24392</v>
      </c>
      <c r="C9326" s="17" t="s">
        <v>9398</v>
      </c>
      <c r="E9326" s="51" t="s">
        <v>51</v>
      </c>
    </row>
    <row r="9327" spans="2:5" ht="409.6" x14ac:dyDescent="0.2">
      <c r="B9327" s="24" t="s">
        <v>24393</v>
      </c>
      <c r="C9327" s="17" t="s">
        <v>9399</v>
      </c>
      <c r="E9327" s="51" t="s">
        <v>51</v>
      </c>
    </row>
    <row r="9328" spans="2:5" ht="409.6" x14ac:dyDescent="0.2">
      <c r="B9328" s="24" t="s">
        <v>24394</v>
      </c>
      <c r="C9328" s="17" t="s">
        <v>9400</v>
      </c>
      <c r="E9328" s="51" t="s">
        <v>51</v>
      </c>
    </row>
    <row r="9329" spans="2:5" ht="409.6" x14ac:dyDescent="0.2">
      <c r="B9329" s="24" t="s">
        <v>24395</v>
      </c>
      <c r="C9329" s="17" t="s">
        <v>9401</v>
      </c>
      <c r="E9329" s="51" t="s">
        <v>51</v>
      </c>
    </row>
    <row r="9330" spans="2:5" ht="409.6" x14ac:dyDescent="0.2">
      <c r="B9330" s="24" t="s">
        <v>24396</v>
      </c>
      <c r="C9330" s="17" t="s">
        <v>9402</v>
      </c>
      <c r="E9330" s="51" t="s">
        <v>51</v>
      </c>
    </row>
    <row r="9331" spans="2:5" ht="409.6" x14ac:dyDescent="0.2">
      <c r="B9331" s="24" t="s">
        <v>24397</v>
      </c>
      <c r="C9331" s="17" t="s">
        <v>9403</v>
      </c>
      <c r="E9331" s="51" t="s">
        <v>51</v>
      </c>
    </row>
    <row r="9332" spans="2:5" ht="409.6" x14ac:dyDescent="0.2">
      <c r="B9332" s="24" t="s">
        <v>24398</v>
      </c>
      <c r="C9332" s="17" t="s">
        <v>9404</v>
      </c>
      <c r="E9332" s="51" t="s">
        <v>51</v>
      </c>
    </row>
    <row r="9333" spans="2:5" ht="409.6" x14ac:dyDescent="0.2">
      <c r="B9333" s="24" t="s">
        <v>24399</v>
      </c>
      <c r="C9333" s="17" t="s">
        <v>9405</v>
      </c>
      <c r="E9333" s="51" t="s">
        <v>51</v>
      </c>
    </row>
    <row r="9334" spans="2:5" ht="409.6" x14ac:dyDescent="0.2">
      <c r="B9334" s="24" t="s">
        <v>24400</v>
      </c>
      <c r="C9334" s="17" t="s">
        <v>9406</v>
      </c>
      <c r="E9334" s="51" t="s">
        <v>51</v>
      </c>
    </row>
    <row r="9335" spans="2:5" ht="409.6" x14ac:dyDescent="0.2">
      <c r="B9335" s="24" t="s">
        <v>24401</v>
      </c>
      <c r="C9335" s="17" t="s">
        <v>9407</v>
      </c>
      <c r="E9335" s="51" t="s">
        <v>51</v>
      </c>
    </row>
    <row r="9336" spans="2:5" ht="409.6" x14ac:dyDescent="0.2">
      <c r="B9336" s="24" t="s">
        <v>24402</v>
      </c>
      <c r="C9336" s="17" t="s">
        <v>9408</v>
      </c>
      <c r="E9336" s="51" t="s">
        <v>51</v>
      </c>
    </row>
    <row r="9337" spans="2:5" ht="409.6" x14ac:dyDescent="0.2">
      <c r="B9337" s="24" t="s">
        <v>24403</v>
      </c>
      <c r="C9337" s="17" t="s">
        <v>9409</v>
      </c>
      <c r="E9337" s="51" t="s">
        <v>51</v>
      </c>
    </row>
    <row r="9338" spans="2:5" ht="409.6" x14ac:dyDescent="0.2">
      <c r="B9338" s="24" t="s">
        <v>24404</v>
      </c>
      <c r="C9338" s="17" t="s">
        <v>9410</v>
      </c>
      <c r="E9338" s="51" t="s">
        <v>51</v>
      </c>
    </row>
    <row r="9339" spans="2:5" ht="409.6" x14ac:dyDescent="0.2">
      <c r="B9339" s="24" t="s">
        <v>24405</v>
      </c>
      <c r="C9339" s="17" t="s">
        <v>9411</v>
      </c>
      <c r="E9339" s="51" t="s">
        <v>51</v>
      </c>
    </row>
    <row r="9340" spans="2:5" ht="409.6" x14ac:dyDescent="0.2">
      <c r="B9340" s="24" t="s">
        <v>24406</v>
      </c>
      <c r="C9340" s="17" t="s">
        <v>9412</v>
      </c>
      <c r="E9340" s="51" t="s">
        <v>51</v>
      </c>
    </row>
    <row r="9341" spans="2:5" ht="409.6" x14ac:dyDescent="0.2">
      <c r="B9341" s="24" t="s">
        <v>24407</v>
      </c>
      <c r="C9341" s="17" t="s">
        <v>9413</v>
      </c>
      <c r="E9341" s="51" t="s">
        <v>51</v>
      </c>
    </row>
    <row r="9342" spans="2:5" ht="409.6" x14ac:dyDescent="0.2">
      <c r="B9342" s="24" t="s">
        <v>24408</v>
      </c>
      <c r="C9342" s="17" t="s">
        <v>9414</v>
      </c>
      <c r="E9342" s="51" t="s">
        <v>51</v>
      </c>
    </row>
    <row r="9343" spans="2:5" ht="409.6" x14ac:dyDescent="0.2">
      <c r="B9343" s="24" t="s">
        <v>24409</v>
      </c>
      <c r="C9343" s="17" t="s">
        <v>9415</v>
      </c>
      <c r="E9343" s="51" t="s">
        <v>51</v>
      </c>
    </row>
    <row r="9344" spans="2:5" ht="409.6" x14ac:dyDescent="0.2">
      <c r="B9344" s="24" t="s">
        <v>24410</v>
      </c>
      <c r="C9344" s="17" t="s">
        <v>9416</v>
      </c>
      <c r="E9344" s="51" t="s">
        <v>51</v>
      </c>
    </row>
    <row r="9345" spans="2:5" ht="409.6" x14ac:dyDescent="0.2">
      <c r="B9345" s="24" t="s">
        <v>24411</v>
      </c>
      <c r="C9345" s="17" t="s">
        <v>9417</v>
      </c>
      <c r="E9345" s="51" t="s">
        <v>51</v>
      </c>
    </row>
    <row r="9346" spans="2:5" ht="409.6" x14ac:dyDescent="0.2">
      <c r="B9346" s="24" t="s">
        <v>24412</v>
      </c>
      <c r="C9346" s="17" t="s">
        <v>9418</v>
      </c>
      <c r="E9346" s="51" t="s">
        <v>51</v>
      </c>
    </row>
    <row r="9347" spans="2:5" ht="409.6" x14ac:dyDescent="0.2">
      <c r="B9347" s="24" t="s">
        <v>24413</v>
      </c>
      <c r="C9347" s="17" t="s">
        <v>9419</v>
      </c>
      <c r="E9347" s="51" t="s">
        <v>51</v>
      </c>
    </row>
    <row r="9348" spans="2:5" ht="409.6" x14ac:dyDescent="0.2">
      <c r="B9348" s="24" t="s">
        <v>24414</v>
      </c>
      <c r="C9348" s="17" t="s">
        <v>9420</v>
      </c>
      <c r="E9348" s="51" t="s">
        <v>51</v>
      </c>
    </row>
    <row r="9349" spans="2:5" ht="409.6" x14ac:dyDescent="0.2">
      <c r="B9349" s="24" t="s">
        <v>24415</v>
      </c>
      <c r="C9349" s="17" t="s">
        <v>9421</v>
      </c>
      <c r="E9349" s="51" t="s">
        <v>51</v>
      </c>
    </row>
    <row r="9350" spans="2:5" ht="409.6" x14ac:dyDescent="0.2">
      <c r="B9350" s="24" t="s">
        <v>24416</v>
      </c>
      <c r="C9350" s="17" t="s">
        <v>9422</v>
      </c>
      <c r="E9350" s="51" t="s">
        <v>51</v>
      </c>
    </row>
    <row r="9351" spans="2:5" ht="409.6" x14ac:dyDescent="0.2">
      <c r="B9351" s="24" t="s">
        <v>24417</v>
      </c>
      <c r="C9351" s="17" t="s">
        <v>9423</v>
      </c>
      <c r="E9351" s="51" t="s">
        <v>51</v>
      </c>
    </row>
    <row r="9352" spans="2:5" ht="409.6" x14ac:dyDescent="0.2">
      <c r="B9352" s="24" t="s">
        <v>24418</v>
      </c>
      <c r="C9352" s="17" t="s">
        <v>9424</v>
      </c>
      <c r="E9352" s="51" t="s">
        <v>51</v>
      </c>
    </row>
    <row r="9353" spans="2:5" ht="409.6" x14ac:dyDescent="0.2">
      <c r="B9353" s="24" t="s">
        <v>24419</v>
      </c>
      <c r="C9353" s="17" t="s">
        <v>9425</v>
      </c>
      <c r="E9353" s="51" t="s">
        <v>51</v>
      </c>
    </row>
    <row r="9354" spans="2:5" ht="409.6" x14ac:dyDescent="0.2">
      <c r="B9354" s="24" t="s">
        <v>24420</v>
      </c>
      <c r="C9354" s="17" t="s">
        <v>9426</v>
      </c>
      <c r="E9354" s="51" t="s">
        <v>51</v>
      </c>
    </row>
    <row r="9355" spans="2:5" ht="409.6" x14ac:dyDescent="0.2">
      <c r="B9355" s="24" t="s">
        <v>24421</v>
      </c>
      <c r="C9355" s="17" t="s">
        <v>9427</v>
      </c>
      <c r="E9355" s="51" t="s">
        <v>51</v>
      </c>
    </row>
    <row r="9356" spans="2:5" ht="409.6" x14ac:dyDescent="0.2">
      <c r="B9356" s="24" t="s">
        <v>24422</v>
      </c>
      <c r="C9356" s="17" t="s">
        <v>9428</v>
      </c>
      <c r="E9356" s="51" t="s">
        <v>51</v>
      </c>
    </row>
    <row r="9357" spans="2:5" ht="409.6" x14ac:dyDescent="0.2">
      <c r="B9357" s="24" t="s">
        <v>24423</v>
      </c>
      <c r="C9357" s="17" t="s">
        <v>9429</v>
      </c>
      <c r="E9357" s="51" t="s">
        <v>51</v>
      </c>
    </row>
    <row r="9358" spans="2:5" ht="409.6" x14ac:dyDescent="0.2">
      <c r="B9358" s="24" t="s">
        <v>24424</v>
      </c>
      <c r="C9358" s="17" t="s">
        <v>9430</v>
      </c>
      <c r="E9358" s="51" t="s">
        <v>51</v>
      </c>
    </row>
    <row r="9359" spans="2:5" ht="409.6" x14ac:dyDescent="0.2">
      <c r="B9359" s="24" t="s">
        <v>24425</v>
      </c>
      <c r="C9359" s="17" t="s">
        <v>9431</v>
      </c>
      <c r="E9359" s="51" t="s">
        <v>51</v>
      </c>
    </row>
    <row r="9360" spans="2:5" ht="409.6" x14ac:dyDescent="0.2">
      <c r="B9360" s="24" t="s">
        <v>24426</v>
      </c>
      <c r="C9360" s="17" t="s">
        <v>9432</v>
      </c>
      <c r="E9360" s="51" t="s">
        <v>51</v>
      </c>
    </row>
    <row r="9361" spans="2:5" ht="409.6" x14ac:dyDescent="0.2">
      <c r="B9361" s="24" t="s">
        <v>24427</v>
      </c>
      <c r="C9361" s="17" t="s">
        <v>9433</v>
      </c>
      <c r="E9361" s="51" t="s">
        <v>51</v>
      </c>
    </row>
    <row r="9362" spans="2:5" ht="409.6" x14ac:dyDescent="0.2">
      <c r="B9362" s="24" t="s">
        <v>24428</v>
      </c>
      <c r="C9362" s="17" t="s">
        <v>9434</v>
      </c>
      <c r="E9362" s="51" t="s">
        <v>51</v>
      </c>
    </row>
    <row r="9363" spans="2:5" ht="409.6" x14ac:dyDescent="0.2">
      <c r="B9363" s="24" t="s">
        <v>24429</v>
      </c>
      <c r="C9363" s="17" t="s">
        <v>9435</v>
      </c>
      <c r="E9363" s="51" t="s">
        <v>51</v>
      </c>
    </row>
    <row r="9364" spans="2:5" ht="409.6" x14ac:dyDescent="0.2">
      <c r="B9364" s="24" t="s">
        <v>24430</v>
      </c>
      <c r="C9364" s="17" t="s">
        <v>9436</v>
      </c>
      <c r="E9364" s="51" t="s">
        <v>51</v>
      </c>
    </row>
    <row r="9365" spans="2:5" ht="409.6" x14ac:dyDescent="0.2">
      <c r="B9365" s="24" t="s">
        <v>24431</v>
      </c>
      <c r="C9365" s="17" t="s">
        <v>9437</v>
      </c>
      <c r="E9365" s="51" t="s">
        <v>51</v>
      </c>
    </row>
    <row r="9366" spans="2:5" ht="409.6" x14ac:dyDescent="0.2">
      <c r="B9366" s="24" t="s">
        <v>24432</v>
      </c>
      <c r="C9366" s="17" t="s">
        <v>9438</v>
      </c>
      <c r="E9366" s="51" t="s">
        <v>51</v>
      </c>
    </row>
    <row r="9367" spans="2:5" ht="409.6" x14ac:dyDescent="0.2">
      <c r="B9367" s="24" t="s">
        <v>24433</v>
      </c>
      <c r="C9367" s="17" t="s">
        <v>9439</v>
      </c>
      <c r="E9367" s="51" t="s">
        <v>51</v>
      </c>
    </row>
    <row r="9368" spans="2:5" ht="409.6" x14ac:dyDescent="0.2">
      <c r="B9368" s="24" t="s">
        <v>24434</v>
      </c>
      <c r="C9368" s="17" t="s">
        <v>9440</v>
      </c>
      <c r="E9368" s="51" t="s">
        <v>51</v>
      </c>
    </row>
    <row r="9369" spans="2:5" ht="409.6" x14ac:dyDescent="0.2">
      <c r="B9369" s="24" t="s">
        <v>24435</v>
      </c>
      <c r="C9369" s="17" t="s">
        <v>9441</v>
      </c>
      <c r="E9369" s="51" t="s">
        <v>51</v>
      </c>
    </row>
    <row r="9370" spans="2:5" ht="409.6" x14ac:dyDescent="0.2">
      <c r="B9370" s="24" t="s">
        <v>24436</v>
      </c>
      <c r="C9370" s="17" t="s">
        <v>9442</v>
      </c>
      <c r="E9370" s="51" t="s">
        <v>51</v>
      </c>
    </row>
    <row r="9371" spans="2:5" ht="409.6" x14ac:dyDescent="0.2">
      <c r="B9371" s="24" t="s">
        <v>24437</v>
      </c>
      <c r="C9371" s="17" t="s">
        <v>9443</v>
      </c>
      <c r="E9371" s="51" t="s">
        <v>51</v>
      </c>
    </row>
    <row r="9372" spans="2:5" ht="409.6" x14ac:dyDescent="0.2">
      <c r="B9372" s="24" t="s">
        <v>24438</v>
      </c>
      <c r="C9372" s="17" t="s">
        <v>9444</v>
      </c>
      <c r="E9372" s="51" t="s">
        <v>51</v>
      </c>
    </row>
    <row r="9373" spans="2:5" ht="409.6" x14ac:dyDescent="0.2">
      <c r="B9373" s="24" t="s">
        <v>24439</v>
      </c>
      <c r="C9373" s="17" t="s">
        <v>9445</v>
      </c>
      <c r="E9373" s="51" t="s">
        <v>51</v>
      </c>
    </row>
    <row r="9374" spans="2:5" ht="409.6" x14ac:dyDescent="0.2">
      <c r="B9374" s="24" t="s">
        <v>24440</v>
      </c>
      <c r="C9374" s="17" t="s">
        <v>9446</v>
      </c>
      <c r="E9374" s="51" t="s">
        <v>51</v>
      </c>
    </row>
    <row r="9375" spans="2:5" ht="409.6" x14ac:dyDescent="0.2">
      <c r="B9375" s="24" t="s">
        <v>24441</v>
      </c>
      <c r="C9375" s="17" t="s">
        <v>9447</v>
      </c>
      <c r="E9375" s="51" t="s">
        <v>51</v>
      </c>
    </row>
    <row r="9376" spans="2:5" ht="409.6" x14ac:dyDescent="0.2">
      <c r="B9376" s="24" t="s">
        <v>24442</v>
      </c>
      <c r="C9376" s="17" t="s">
        <v>9448</v>
      </c>
      <c r="E9376" s="51" t="s">
        <v>51</v>
      </c>
    </row>
    <row r="9377" spans="2:5" ht="409.6" x14ac:dyDescent="0.2">
      <c r="B9377" s="24" t="s">
        <v>24443</v>
      </c>
      <c r="C9377" s="17" t="s">
        <v>9449</v>
      </c>
      <c r="E9377" s="51" t="s">
        <v>51</v>
      </c>
    </row>
    <row r="9378" spans="2:5" ht="409.6" x14ac:dyDescent="0.2">
      <c r="B9378" s="24" t="s">
        <v>24444</v>
      </c>
      <c r="C9378" s="17" t="s">
        <v>9450</v>
      </c>
      <c r="E9378" s="51" t="s">
        <v>51</v>
      </c>
    </row>
    <row r="9379" spans="2:5" ht="409.6" x14ac:dyDescent="0.2">
      <c r="B9379" s="24" t="s">
        <v>24445</v>
      </c>
      <c r="C9379" s="17" t="s">
        <v>9451</v>
      </c>
      <c r="E9379" s="51" t="s">
        <v>51</v>
      </c>
    </row>
    <row r="9380" spans="2:5" ht="409.6" x14ac:dyDescent="0.2">
      <c r="B9380" s="24" t="s">
        <v>24446</v>
      </c>
      <c r="C9380" s="17" t="s">
        <v>9452</v>
      </c>
      <c r="E9380" s="51" t="s">
        <v>51</v>
      </c>
    </row>
    <row r="9381" spans="2:5" ht="409.6" x14ac:dyDescent="0.2">
      <c r="B9381" s="24" t="s">
        <v>24447</v>
      </c>
      <c r="C9381" s="17" t="s">
        <v>9453</v>
      </c>
      <c r="E9381" s="51" t="s">
        <v>51</v>
      </c>
    </row>
    <row r="9382" spans="2:5" ht="409.6" x14ac:dyDescent="0.2">
      <c r="B9382" s="24" t="s">
        <v>24448</v>
      </c>
      <c r="C9382" s="17" t="s">
        <v>9454</v>
      </c>
      <c r="E9382" s="51" t="s">
        <v>51</v>
      </c>
    </row>
    <row r="9383" spans="2:5" ht="409.6" x14ac:dyDescent="0.2">
      <c r="B9383" s="24" t="s">
        <v>24449</v>
      </c>
      <c r="C9383" s="17" t="s">
        <v>9455</v>
      </c>
      <c r="E9383" s="51" t="s">
        <v>51</v>
      </c>
    </row>
    <row r="9384" spans="2:5" ht="409.6" x14ac:dyDescent="0.2">
      <c r="B9384" s="24" t="s">
        <v>24450</v>
      </c>
      <c r="C9384" s="17" t="s">
        <v>9456</v>
      </c>
      <c r="E9384" s="51" t="s">
        <v>51</v>
      </c>
    </row>
    <row r="9385" spans="2:5" ht="409.6" x14ac:dyDescent="0.2">
      <c r="B9385" s="24" t="s">
        <v>24451</v>
      </c>
      <c r="C9385" s="17" t="s">
        <v>9457</v>
      </c>
      <c r="E9385" s="51" t="s">
        <v>51</v>
      </c>
    </row>
    <row r="9386" spans="2:5" ht="409.6" x14ac:dyDescent="0.2">
      <c r="B9386" s="24" t="s">
        <v>24452</v>
      </c>
      <c r="C9386" s="17" t="s">
        <v>9458</v>
      </c>
      <c r="E9386" s="51" t="s">
        <v>51</v>
      </c>
    </row>
    <row r="9387" spans="2:5" ht="409.6" x14ac:dyDescent="0.2">
      <c r="B9387" s="24" t="s">
        <v>24453</v>
      </c>
      <c r="C9387" s="17" t="s">
        <v>9459</v>
      </c>
      <c r="E9387" s="51" t="s">
        <v>51</v>
      </c>
    </row>
    <row r="9388" spans="2:5" ht="409.6" x14ac:dyDescent="0.2">
      <c r="B9388" s="24" t="s">
        <v>24454</v>
      </c>
      <c r="C9388" s="17" t="s">
        <v>9460</v>
      </c>
      <c r="E9388" s="51" t="s">
        <v>51</v>
      </c>
    </row>
    <row r="9389" spans="2:5" ht="409.6" x14ac:dyDescent="0.2">
      <c r="B9389" s="24" t="s">
        <v>24455</v>
      </c>
      <c r="C9389" s="17" t="s">
        <v>9461</v>
      </c>
      <c r="E9389" s="51" t="s">
        <v>51</v>
      </c>
    </row>
    <row r="9390" spans="2:5" ht="409.6" x14ac:dyDescent="0.2">
      <c r="B9390" s="24" t="s">
        <v>24456</v>
      </c>
      <c r="C9390" s="17" t="s">
        <v>9462</v>
      </c>
      <c r="E9390" s="51" t="s">
        <v>51</v>
      </c>
    </row>
    <row r="9391" spans="2:5" ht="409.6" x14ac:dyDescent="0.2">
      <c r="B9391" s="24" t="s">
        <v>24457</v>
      </c>
      <c r="C9391" s="17" t="s">
        <v>9463</v>
      </c>
      <c r="E9391" s="51" t="s">
        <v>51</v>
      </c>
    </row>
    <row r="9392" spans="2:5" ht="409.6" x14ac:dyDescent="0.2">
      <c r="B9392" s="24" t="s">
        <v>24458</v>
      </c>
      <c r="C9392" s="17" t="s">
        <v>9464</v>
      </c>
      <c r="E9392" s="51" t="s">
        <v>51</v>
      </c>
    </row>
    <row r="9393" spans="2:5" ht="409.6" x14ac:dyDescent="0.2">
      <c r="B9393" s="24" t="s">
        <v>24459</v>
      </c>
      <c r="C9393" s="17" t="s">
        <v>9465</v>
      </c>
      <c r="E9393" s="51" t="s">
        <v>51</v>
      </c>
    </row>
    <row r="9394" spans="2:5" ht="409.6" x14ac:dyDescent="0.2">
      <c r="B9394" s="24" t="s">
        <v>24460</v>
      </c>
      <c r="C9394" s="17" t="s">
        <v>9466</v>
      </c>
      <c r="E9394" s="51" t="s">
        <v>51</v>
      </c>
    </row>
    <row r="9395" spans="2:5" ht="409.6" x14ac:dyDescent="0.2">
      <c r="B9395" s="24" t="s">
        <v>24461</v>
      </c>
      <c r="C9395" s="17" t="s">
        <v>9467</v>
      </c>
      <c r="E9395" s="51" t="s">
        <v>51</v>
      </c>
    </row>
    <row r="9396" spans="2:5" ht="409.6" x14ac:dyDescent="0.2">
      <c r="B9396" s="24" t="s">
        <v>24462</v>
      </c>
      <c r="C9396" s="17" t="s">
        <v>9468</v>
      </c>
      <c r="E9396" s="51" t="s">
        <v>51</v>
      </c>
    </row>
    <row r="9397" spans="2:5" ht="409.6" x14ac:dyDescent="0.2">
      <c r="B9397" s="24" t="s">
        <v>24463</v>
      </c>
      <c r="C9397" s="17" t="s">
        <v>9469</v>
      </c>
      <c r="E9397" s="51" t="s">
        <v>51</v>
      </c>
    </row>
    <row r="9398" spans="2:5" ht="409.6" x14ac:dyDescent="0.2">
      <c r="B9398" s="24" t="s">
        <v>24464</v>
      </c>
      <c r="C9398" s="17" t="s">
        <v>9470</v>
      </c>
      <c r="E9398" s="51" t="s">
        <v>51</v>
      </c>
    </row>
    <row r="9399" spans="2:5" ht="409.6" x14ac:dyDescent="0.2">
      <c r="B9399" s="24" t="s">
        <v>24465</v>
      </c>
      <c r="C9399" s="17" t="s">
        <v>9471</v>
      </c>
      <c r="E9399" s="51" t="s">
        <v>51</v>
      </c>
    </row>
    <row r="9400" spans="2:5" ht="409.6" x14ac:dyDescent="0.2">
      <c r="B9400" s="24" t="s">
        <v>24466</v>
      </c>
      <c r="C9400" s="17" t="s">
        <v>9472</v>
      </c>
      <c r="E9400" s="51" t="s">
        <v>51</v>
      </c>
    </row>
    <row r="9401" spans="2:5" ht="409.6" x14ac:dyDescent="0.2">
      <c r="B9401" s="24" t="s">
        <v>24467</v>
      </c>
      <c r="C9401" s="17" t="s">
        <v>9473</v>
      </c>
      <c r="E9401" s="51" t="s">
        <v>51</v>
      </c>
    </row>
    <row r="9402" spans="2:5" ht="409.6" x14ac:dyDescent="0.2">
      <c r="B9402" s="24" t="s">
        <v>24468</v>
      </c>
      <c r="C9402" s="17" t="s">
        <v>9474</v>
      </c>
      <c r="E9402" s="51" t="s">
        <v>51</v>
      </c>
    </row>
    <row r="9403" spans="2:5" ht="409.6" x14ac:dyDescent="0.2">
      <c r="B9403" s="24" t="s">
        <v>24469</v>
      </c>
      <c r="C9403" s="17" t="s">
        <v>9475</v>
      </c>
      <c r="E9403" s="51" t="s">
        <v>51</v>
      </c>
    </row>
    <row r="9404" spans="2:5" ht="409.6" x14ac:dyDescent="0.2">
      <c r="B9404" s="24" t="s">
        <v>24470</v>
      </c>
      <c r="C9404" s="17" t="s">
        <v>9476</v>
      </c>
      <c r="E9404" s="51" t="s">
        <v>51</v>
      </c>
    </row>
    <row r="9405" spans="2:5" ht="409.6" x14ac:dyDescent="0.2">
      <c r="B9405" s="24" t="s">
        <v>24471</v>
      </c>
      <c r="C9405" s="17" t="s">
        <v>9477</v>
      </c>
      <c r="E9405" s="51" t="s">
        <v>51</v>
      </c>
    </row>
    <row r="9406" spans="2:5" ht="409.6" x14ac:dyDescent="0.2">
      <c r="B9406" s="24" t="s">
        <v>24472</v>
      </c>
      <c r="C9406" s="17" t="s">
        <v>9478</v>
      </c>
      <c r="E9406" s="51" t="s">
        <v>51</v>
      </c>
    </row>
    <row r="9407" spans="2:5" ht="409.6" x14ac:dyDescent="0.2">
      <c r="B9407" s="24" t="s">
        <v>24473</v>
      </c>
      <c r="C9407" s="17" t="s">
        <v>9479</v>
      </c>
      <c r="E9407" s="51" t="s">
        <v>51</v>
      </c>
    </row>
    <row r="9408" spans="2:5" ht="409.6" x14ac:dyDescent="0.2">
      <c r="B9408" s="24" t="s">
        <v>24474</v>
      </c>
      <c r="C9408" s="17" t="s">
        <v>9480</v>
      </c>
      <c r="E9408" s="51" t="s">
        <v>51</v>
      </c>
    </row>
    <row r="9409" spans="2:5" ht="409.6" x14ac:dyDescent="0.2">
      <c r="B9409" s="24" t="s">
        <v>24475</v>
      </c>
      <c r="C9409" s="17" t="s">
        <v>9481</v>
      </c>
      <c r="E9409" s="51" t="s">
        <v>51</v>
      </c>
    </row>
    <row r="9410" spans="2:5" ht="409.6" x14ac:dyDescent="0.2">
      <c r="B9410" s="24" t="s">
        <v>24476</v>
      </c>
      <c r="C9410" s="17" t="s">
        <v>9482</v>
      </c>
      <c r="E9410" s="51" t="s">
        <v>51</v>
      </c>
    </row>
    <row r="9411" spans="2:5" ht="409.6" x14ac:dyDescent="0.2">
      <c r="B9411" s="24" t="s">
        <v>24477</v>
      </c>
      <c r="C9411" s="17" t="s">
        <v>9483</v>
      </c>
      <c r="E9411" s="51" t="s">
        <v>51</v>
      </c>
    </row>
    <row r="9412" spans="2:5" ht="409.6" x14ac:dyDescent="0.2">
      <c r="B9412" s="24" t="s">
        <v>24478</v>
      </c>
      <c r="C9412" s="17" t="s">
        <v>9484</v>
      </c>
      <c r="E9412" s="51" t="s">
        <v>51</v>
      </c>
    </row>
    <row r="9413" spans="2:5" ht="409.6" x14ac:dyDescent="0.2">
      <c r="B9413" s="24" t="s">
        <v>24479</v>
      </c>
      <c r="C9413" s="17" t="s">
        <v>9485</v>
      </c>
      <c r="E9413" s="51" t="s">
        <v>51</v>
      </c>
    </row>
    <row r="9414" spans="2:5" ht="409.6" x14ac:dyDescent="0.2">
      <c r="B9414" s="24" t="s">
        <v>24480</v>
      </c>
      <c r="C9414" s="17" t="s">
        <v>9486</v>
      </c>
      <c r="E9414" s="51" t="s">
        <v>51</v>
      </c>
    </row>
    <row r="9415" spans="2:5" ht="409.6" x14ac:dyDescent="0.2">
      <c r="B9415" s="24" t="s">
        <v>24481</v>
      </c>
      <c r="C9415" s="17" t="s">
        <v>9487</v>
      </c>
      <c r="E9415" s="51" t="s">
        <v>51</v>
      </c>
    </row>
    <row r="9416" spans="2:5" ht="409.6" x14ac:dyDescent="0.2">
      <c r="B9416" s="24" t="s">
        <v>24482</v>
      </c>
      <c r="C9416" s="17" t="s">
        <v>9488</v>
      </c>
      <c r="E9416" s="51" t="s">
        <v>51</v>
      </c>
    </row>
    <row r="9417" spans="2:5" ht="409.6" x14ac:dyDescent="0.2">
      <c r="B9417" s="24" t="s">
        <v>24483</v>
      </c>
      <c r="C9417" s="17" t="s">
        <v>9489</v>
      </c>
      <c r="E9417" s="51" t="s">
        <v>51</v>
      </c>
    </row>
    <row r="9418" spans="2:5" ht="409.6" x14ac:dyDescent="0.2">
      <c r="B9418" s="24" t="s">
        <v>24484</v>
      </c>
      <c r="C9418" s="17" t="s">
        <v>9490</v>
      </c>
      <c r="E9418" s="51" t="s">
        <v>51</v>
      </c>
    </row>
    <row r="9419" spans="2:5" ht="409.6" x14ac:dyDescent="0.2">
      <c r="B9419" s="24" t="s">
        <v>24485</v>
      </c>
      <c r="C9419" s="17" t="s">
        <v>9491</v>
      </c>
      <c r="E9419" s="51" t="s">
        <v>51</v>
      </c>
    </row>
    <row r="9420" spans="2:5" ht="409.6" x14ac:dyDescent="0.2">
      <c r="B9420" s="24" t="s">
        <v>24486</v>
      </c>
      <c r="C9420" s="17" t="s">
        <v>9492</v>
      </c>
      <c r="E9420" s="51" t="s">
        <v>51</v>
      </c>
    </row>
    <row r="9421" spans="2:5" ht="409.6" x14ac:dyDescent="0.2">
      <c r="B9421" s="24" t="s">
        <v>24487</v>
      </c>
      <c r="C9421" s="17" t="s">
        <v>9493</v>
      </c>
      <c r="E9421" s="51" t="s">
        <v>51</v>
      </c>
    </row>
    <row r="9422" spans="2:5" ht="409.6" x14ac:dyDescent="0.2">
      <c r="B9422" s="24" t="s">
        <v>24488</v>
      </c>
      <c r="C9422" s="17" t="s">
        <v>9494</v>
      </c>
      <c r="E9422" s="51" t="s">
        <v>51</v>
      </c>
    </row>
    <row r="9423" spans="2:5" ht="409.6" x14ac:dyDescent="0.2">
      <c r="B9423" s="24" t="s">
        <v>24489</v>
      </c>
      <c r="C9423" s="17" t="s">
        <v>9495</v>
      </c>
      <c r="E9423" s="51" t="s">
        <v>51</v>
      </c>
    </row>
    <row r="9424" spans="2:5" ht="409.6" x14ac:dyDescent="0.2">
      <c r="B9424" s="24" t="s">
        <v>24490</v>
      </c>
      <c r="C9424" s="17" t="s">
        <v>9496</v>
      </c>
      <c r="E9424" s="51" t="s">
        <v>51</v>
      </c>
    </row>
    <row r="9425" spans="2:5" ht="409.6" x14ac:dyDescent="0.2">
      <c r="B9425" s="24" t="s">
        <v>24491</v>
      </c>
      <c r="C9425" s="17" t="s">
        <v>9497</v>
      </c>
      <c r="E9425" s="51" t="s">
        <v>51</v>
      </c>
    </row>
    <row r="9426" spans="2:5" ht="409.6" x14ac:dyDescent="0.2">
      <c r="B9426" s="24" t="s">
        <v>24492</v>
      </c>
      <c r="C9426" s="17" t="s">
        <v>9498</v>
      </c>
      <c r="E9426" s="51" t="s">
        <v>51</v>
      </c>
    </row>
    <row r="9427" spans="2:5" ht="409.6" x14ac:dyDescent="0.2">
      <c r="B9427" s="24" t="s">
        <v>24493</v>
      </c>
      <c r="C9427" s="17" t="s">
        <v>9499</v>
      </c>
      <c r="E9427" s="51" t="s">
        <v>51</v>
      </c>
    </row>
    <row r="9428" spans="2:5" ht="409.6" x14ac:dyDescent="0.2">
      <c r="B9428" s="24" t="s">
        <v>24494</v>
      </c>
      <c r="C9428" s="17" t="s">
        <v>9500</v>
      </c>
      <c r="E9428" s="51" t="s">
        <v>51</v>
      </c>
    </row>
    <row r="9429" spans="2:5" ht="409.6" x14ac:dyDescent="0.2">
      <c r="B9429" s="24" t="s">
        <v>24495</v>
      </c>
      <c r="C9429" s="17" t="s">
        <v>9501</v>
      </c>
      <c r="E9429" s="51" t="s">
        <v>51</v>
      </c>
    </row>
    <row r="9430" spans="2:5" ht="409.6" x14ac:dyDescent="0.2">
      <c r="B9430" s="24" t="s">
        <v>24496</v>
      </c>
      <c r="C9430" s="17" t="s">
        <v>9502</v>
      </c>
      <c r="E9430" s="51" t="s">
        <v>51</v>
      </c>
    </row>
    <row r="9431" spans="2:5" ht="409.6" x14ac:dyDescent="0.2">
      <c r="B9431" s="24" t="s">
        <v>24497</v>
      </c>
      <c r="C9431" s="17" t="s">
        <v>9503</v>
      </c>
      <c r="E9431" s="51" t="s">
        <v>51</v>
      </c>
    </row>
    <row r="9432" spans="2:5" ht="409.6" x14ac:dyDescent="0.2">
      <c r="B9432" s="24" t="s">
        <v>24498</v>
      </c>
      <c r="C9432" s="17" t="s">
        <v>9504</v>
      </c>
      <c r="E9432" s="51" t="s">
        <v>51</v>
      </c>
    </row>
    <row r="9433" spans="2:5" ht="409.6" x14ac:dyDescent="0.2">
      <c r="B9433" s="24" t="s">
        <v>24499</v>
      </c>
      <c r="C9433" s="17" t="s">
        <v>9505</v>
      </c>
      <c r="E9433" s="51" t="s">
        <v>51</v>
      </c>
    </row>
    <row r="9434" spans="2:5" ht="409.6" x14ac:dyDescent="0.2">
      <c r="B9434" s="24" t="s">
        <v>24500</v>
      </c>
      <c r="C9434" s="17" t="s">
        <v>9506</v>
      </c>
      <c r="E9434" s="51" t="s">
        <v>51</v>
      </c>
    </row>
    <row r="9435" spans="2:5" ht="409.6" x14ac:dyDescent="0.2">
      <c r="B9435" s="24" t="s">
        <v>24501</v>
      </c>
      <c r="C9435" s="17" t="s">
        <v>9507</v>
      </c>
      <c r="E9435" s="51" t="s">
        <v>51</v>
      </c>
    </row>
    <row r="9436" spans="2:5" ht="409.6" x14ac:dyDescent="0.2">
      <c r="B9436" s="24" t="s">
        <v>24502</v>
      </c>
      <c r="C9436" s="17" t="s">
        <v>9508</v>
      </c>
      <c r="E9436" s="51" t="s">
        <v>51</v>
      </c>
    </row>
    <row r="9437" spans="2:5" ht="409.6" x14ac:dyDescent="0.2">
      <c r="B9437" s="24" t="s">
        <v>24503</v>
      </c>
      <c r="C9437" s="17" t="s">
        <v>9509</v>
      </c>
      <c r="E9437" s="51" t="s">
        <v>51</v>
      </c>
    </row>
    <row r="9438" spans="2:5" ht="409.6" x14ac:dyDescent="0.2">
      <c r="B9438" s="24" t="s">
        <v>24504</v>
      </c>
      <c r="C9438" s="17" t="s">
        <v>9510</v>
      </c>
      <c r="E9438" s="51" t="s">
        <v>51</v>
      </c>
    </row>
    <row r="9439" spans="2:5" ht="409.6" x14ac:dyDescent="0.2">
      <c r="B9439" s="24" t="s">
        <v>24505</v>
      </c>
      <c r="C9439" s="17" t="s">
        <v>9511</v>
      </c>
      <c r="E9439" s="51" t="s">
        <v>51</v>
      </c>
    </row>
    <row r="9440" spans="2:5" ht="409.6" x14ac:dyDescent="0.2">
      <c r="B9440" s="24" t="s">
        <v>24506</v>
      </c>
      <c r="C9440" s="17" t="s">
        <v>9512</v>
      </c>
      <c r="E9440" s="51" t="s">
        <v>51</v>
      </c>
    </row>
    <row r="9441" spans="2:5" ht="409.6" x14ac:dyDescent="0.2">
      <c r="B9441" s="24" t="s">
        <v>24507</v>
      </c>
      <c r="C9441" s="17" t="s">
        <v>9513</v>
      </c>
      <c r="E9441" s="51" t="s">
        <v>51</v>
      </c>
    </row>
    <row r="9442" spans="2:5" ht="409.6" x14ac:dyDescent="0.2">
      <c r="B9442" s="24" t="s">
        <v>24508</v>
      </c>
      <c r="C9442" s="17" t="s">
        <v>9514</v>
      </c>
      <c r="E9442" s="51" t="s">
        <v>51</v>
      </c>
    </row>
    <row r="9443" spans="2:5" ht="409.6" x14ac:dyDescent="0.2">
      <c r="B9443" s="24" t="s">
        <v>24509</v>
      </c>
      <c r="C9443" s="17" t="s">
        <v>9515</v>
      </c>
      <c r="E9443" s="51" t="s">
        <v>51</v>
      </c>
    </row>
    <row r="9444" spans="2:5" ht="409.6" x14ac:dyDescent="0.2">
      <c r="B9444" s="24" t="s">
        <v>24510</v>
      </c>
      <c r="C9444" s="17" t="s">
        <v>9516</v>
      </c>
      <c r="E9444" s="51" t="s">
        <v>51</v>
      </c>
    </row>
    <row r="9445" spans="2:5" ht="409.6" x14ac:dyDescent="0.2">
      <c r="B9445" s="24" t="s">
        <v>24511</v>
      </c>
      <c r="C9445" s="17" t="s">
        <v>9517</v>
      </c>
      <c r="E9445" s="51" t="s">
        <v>51</v>
      </c>
    </row>
    <row r="9446" spans="2:5" ht="409.6" x14ac:dyDescent="0.2">
      <c r="B9446" s="24" t="s">
        <v>24512</v>
      </c>
      <c r="C9446" s="17" t="s">
        <v>9518</v>
      </c>
      <c r="E9446" s="51" t="s">
        <v>51</v>
      </c>
    </row>
    <row r="9447" spans="2:5" ht="409.6" x14ac:dyDescent="0.2">
      <c r="B9447" s="24" t="s">
        <v>24513</v>
      </c>
      <c r="C9447" s="17" t="s">
        <v>9519</v>
      </c>
      <c r="E9447" s="51" t="s">
        <v>51</v>
      </c>
    </row>
    <row r="9448" spans="2:5" ht="409.6" x14ac:dyDescent="0.2">
      <c r="B9448" s="24" t="s">
        <v>24514</v>
      </c>
      <c r="C9448" s="17" t="s">
        <v>9520</v>
      </c>
      <c r="E9448" s="51" t="s">
        <v>51</v>
      </c>
    </row>
    <row r="9449" spans="2:5" ht="409.6" x14ac:dyDescent="0.2">
      <c r="B9449" s="24" t="s">
        <v>24515</v>
      </c>
      <c r="C9449" s="17" t="s">
        <v>9521</v>
      </c>
      <c r="E9449" s="51" t="s">
        <v>51</v>
      </c>
    </row>
    <row r="9450" spans="2:5" ht="409.6" x14ac:dyDescent="0.2">
      <c r="B9450" s="24" t="s">
        <v>24516</v>
      </c>
      <c r="C9450" s="17" t="s">
        <v>9522</v>
      </c>
      <c r="E9450" s="51" t="s">
        <v>51</v>
      </c>
    </row>
    <row r="9451" spans="2:5" ht="409.6" x14ac:dyDescent="0.2">
      <c r="B9451" s="24" t="s">
        <v>24517</v>
      </c>
      <c r="C9451" s="17" t="s">
        <v>9523</v>
      </c>
      <c r="E9451" s="51" t="s">
        <v>51</v>
      </c>
    </row>
    <row r="9452" spans="2:5" ht="409.6" x14ac:dyDescent="0.2">
      <c r="B9452" s="24" t="s">
        <v>24518</v>
      </c>
      <c r="C9452" s="17" t="s">
        <v>9524</v>
      </c>
      <c r="E9452" s="51" t="s">
        <v>51</v>
      </c>
    </row>
    <row r="9453" spans="2:5" ht="409.6" x14ac:dyDescent="0.2">
      <c r="B9453" s="24" t="s">
        <v>24519</v>
      </c>
      <c r="C9453" s="17" t="s">
        <v>9525</v>
      </c>
      <c r="E9453" s="51" t="s">
        <v>51</v>
      </c>
    </row>
    <row r="9454" spans="2:5" ht="409.6" x14ac:dyDescent="0.2">
      <c r="B9454" s="24" t="s">
        <v>24520</v>
      </c>
      <c r="C9454" s="17" t="s">
        <v>9526</v>
      </c>
      <c r="E9454" s="51" t="s">
        <v>51</v>
      </c>
    </row>
    <row r="9455" spans="2:5" ht="409.6" x14ac:dyDescent="0.2">
      <c r="B9455" s="24" t="s">
        <v>24521</v>
      </c>
      <c r="C9455" s="17" t="s">
        <v>9527</v>
      </c>
      <c r="E9455" s="51" t="s">
        <v>51</v>
      </c>
    </row>
    <row r="9456" spans="2:5" ht="409.6" x14ac:dyDescent="0.2">
      <c r="B9456" s="24" t="s">
        <v>24522</v>
      </c>
      <c r="C9456" s="17" t="s">
        <v>9528</v>
      </c>
      <c r="E9456" s="51" t="s">
        <v>51</v>
      </c>
    </row>
    <row r="9457" spans="2:5" ht="409.6" x14ac:dyDescent="0.2">
      <c r="B9457" s="24" t="s">
        <v>24523</v>
      </c>
      <c r="C9457" s="17" t="s">
        <v>9529</v>
      </c>
      <c r="E9457" s="51" t="s">
        <v>51</v>
      </c>
    </row>
    <row r="9458" spans="2:5" ht="409.6" x14ac:dyDescent="0.2">
      <c r="B9458" s="24" t="s">
        <v>24524</v>
      </c>
      <c r="C9458" s="17" t="s">
        <v>9530</v>
      </c>
      <c r="E9458" s="51" t="s">
        <v>51</v>
      </c>
    </row>
    <row r="9459" spans="2:5" ht="409.6" x14ac:dyDescent="0.2">
      <c r="B9459" s="24" t="s">
        <v>24525</v>
      </c>
      <c r="C9459" s="17" t="s">
        <v>9531</v>
      </c>
      <c r="E9459" s="51" t="s">
        <v>51</v>
      </c>
    </row>
    <row r="9460" spans="2:5" ht="409.6" x14ac:dyDescent="0.2">
      <c r="B9460" s="24" t="s">
        <v>24526</v>
      </c>
      <c r="C9460" s="17" t="s">
        <v>9532</v>
      </c>
      <c r="E9460" s="51" t="s">
        <v>51</v>
      </c>
    </row>
    <row r="9461" spans="2:5" ht="409.6" x14ac:dyDescent="0.2">
      <c r="B9461" s="24" t="s">
        <v>24527</v>
      </c>
      <c r="C9461" s="17" t="s">
        <v>9533</v>
      </c>
      <c r="E9461" s="51" t="s">
        <v>51</v>
      </c>
    </row>
    <row r="9462" spans="2:5" ht="409.6" x14ac:dyDescent="0.2">
      <c r="B9462" s="24" t="s">
        <v>24528</v>
      </c>
      <c r="C9462" s="17" t="s">
        <v>9534</v>
      </c>
      <c r="E9462" s="51" t="s">
        <v>51</v>
      </c>
    </row>
    <row r="9463" spans="2:5" ht="409.6" x14ac:dyDescent="0.2">
      <c r="B9463" s="24" t="s">
        <v>24529</v>
      </c>
      <c r="C9463" s="17" t="s">
        <v>9535</v>
      </c>
      <c r="E9463" s="51" t="s">
        <v>51</v>
      </c>
    </row>
    <row r="9464" spans="2:5" ht="409.6" x14ac:dyDescent="0.2">
      <c r="B9464" s="24" t="s">
        <v>24530</v>
      </c>
      <c r="C9464" s="17" t="s">
        <v>9536</v>
      </c>
      <c r="E9464" s="51" t="s">
        <v>51</v>
      </c>
    </row>
    <row r="9465" spans="2:5" ht="409.6" x14ac:dyDescent="0.2">
      <c r="B9465" s="24" t="s">
        <v>24531</v>
      </c>
      <c r="C9465" s="17" t="s">
        <v>9537</v>
      </c>
      <c r="E9465" s="51" t="s">
        <v>51</v>
      </c>
    </row>
    <row r="9466" spans="2:5" ht="409.6" x14ac:dyDescent="0.2">
      <c r="B9466" s="24" t="s">
        <v>24532</v>
      </c>
      <c r="C9466" s="17" t="s">
        <v>9538</v>
      </c>
      <c r="E9466" s="51" t="s">
        <v>51</v>
      </c>
    </row>
    <row r="9467" spans="2:5" ht="409.6" x14ac:dyDescent="0.2">
      <c r="B9467" s="24" t="s">
        <v>24533</v>
      </c>
      <c r="C9467" s="17" t="s">
        <v>9539</v>
      </c>
      <c r="E9467" s="51" t="s">
        <v>51</v>
      </c>
    </row>
    <row r="9468" spans="2:5" ht="409.6" x14ac:dyDescent="0.2">
      <c r="B9468" s="24" t="s">
        <v>24534</v>
      </c>
      <c r="C9468" s="17" t="s">
        <v>9540</v>
      </c>
      <c r="E9468" s="51" t="s">
        <v>51</v>
      </c>
    </row>
    <row r="9469" spans="2:5" ht="409.6" x14ac:dyDescent="0.2">
      <c r="B9469" s="24" t="s">
        <v>24535</v>
      </c>
      <c r="C9469" s="17" t="s">
        <v>9541</v>
      </c>
      <c r="E9469" s="51" t="s">
        <v>51</v>
      </c>
    </row>
    <row r="9470" spans="2:5" ht="409.6" x14ac:dyDescent="0.2">
      <c r="B9470" s="24" t="s">
        <v>24536</v>
      </c>
      <c r="C9470" s="17" t="s">
        <v>9542</v>
      </c>
      <c r="E9470" s="51" t="s">
        <v>51</v>
      </c>
    </row>
    <row r="9471" spans="2:5" ht="409.6" x14ac:dyDescent="0.2">
      <c r="B9471" s="24" t="s">
        <v>24537</v>
      </c>
      <c r="C9471" s="17" t="s">
        <v>9543</v>
      </c>
      <c r="E9471" s="51" t="s">
        <v>51</v>
      </c>
    </row>
    <row r="9472" spans="2:5" ht="409.6" x14ac:dyDescent="0.2">
      <c r="B9472" s="24" t="s">
        <v>24538</v>
      </c>
      <c r="C9472" s="17" t="s">
        <v>9544</v>
      </c>
      <c r="E9472" s="51" t="s">
        <v>51</v>
      </c>
    </row>
    <row r="9473" spans="2:5" ht="409.6" x14ac:dyDescent="0.2">
      <c r="B9473" s="24" t="s">
        <v>24539</v>
      </c>
      <c r="C9473" s="17" t="s">
        <v>9545</v>
      </c>
      <c r="E9473" s="51" t="s">
        <v>51</v>
      </c>
    </row>
    <row r="9474" spans="2:5" ht="409.6" x14ac:dyDescent="0.2">
      <c r="B9474" s="24" t="s">
        <v>24540</v>
      </c>
      <c r="C9474" s="17" t="s">
        <v>9546</v>
      </c>
      <c r="E9474" s="51" t="s">
        <v>51</v>
      </c>
    </row>
    <row r="9475" spans="2:5" ht="409.6" x14ac:dyDescent="0.2">
      <c r="B9475" s="24" t="s">
        <v>24541</v>
      </c>
      <c r="C9475" s="17" t="s">
        <v>9547</v>
      </c>
      <c r="E9475" s="51" t="s">
        <v>51</v>
      </c>
    </row>
    <row r="9476" spans="2:5" ht="409.6" x14ac:dyDescent="0.2">
      <c r="B9476" s="24" t="s">
        <v>24542</v>
      </c>
      <c r="C9476" s="17" t="s">
        <v>9548</v>
      </c>
      <c r="E9476" s="51" t="s">
        <v>51</v>
      </c>
    </row>
    <row r="9477" spans="2:5" ht="409.6" x14ac:dyDescent="0.2">
      <c r="B9477" s="24" t="s">
        <v>24543</v>
      </c>
      <c r="C9477" s="17" t="s">
        <v>9549</v>
      </c>
      <c r="E9477" s="51" t="s">
        <v>51</v>
      </c>
    </row>
    <row r="9478" spans="2:5" ht="409.6" x14ac:dyDescent="0.2">
      <c r="B9478" s="24" t="s">
        <v>24544</v>
      </c>
      <c r="C9478" s="17" t="s">
        <v>9550</v>
      </c>
      <c r="E9478" s="51" t="s">
        <v>51</v>
      </c>
    </row>
    <row r="9479" spans="2:5" ht="409.6" x14ac:dyDescent="0.2">
      <c r="B9479" s="24" t="s">
        <v>24545</v>
      </c>
      <c r="C9479" s="17" t="s">
        <v>9551</v>
      </c>
      <c r="E9479" s="51" t="s">
        <v>51</v>
      </c>
    </row>
    <row r="9480" spans="2:5" ht="409.6" x14ac:dyDescent="0.2">
      <c r="B9480" s="24" t="s">
        <v>24546</v>
      </c>
      <c r="C9480" s="17" t="s">
        <v>9552</v>
      </c>
      <c r="E9480" s="51" t="s">
        <v>51</v>
      </c>
    </row>
    <row r="9481" spans="2:5" ht="409.6" x14ac:dyDescent="0.2">
      <c r="B9481" s="24" t="s">
        <v>24547</v>
      </c>
      <c r="C9481" s="17" t="s">
        <v>9553</v>
      </c>
      <c r="E9481" s="51" t="s">
        <v>51</v>
      </c>
    </row>
    <row r="9482" spans="2:5" ht="409.6" x14ac:dyDescent="0.2">
      <c r="B9482" s="24" t="s">
        <v>24548</v>
      </c>
      <c r="C9482" s="17" t="s">
        <v>9554</v>
      </c>
      <c r="E9482" s="51" t="s">
        <v>51</v>
      </c>
    </row>
    <row r="9483" spans="2:5" ht="409.6" x14ac:dyDescent="0.2">
      <c r="B9483" s="24" t="s">
        <v>24549</v>
      </c>
      <c r="C9483" s="17" t="s">
        <v>9555</v>
      </c>
      <c r="E9483" s="51" t="s">
        <v>51</v>
      </c>
    </row>
    <row r="9484" spans="2:5" ht="409.6" x14ac:dyDescent="0.2">
      <c r="B9484" s="24" t="s">
        <v>24550</v>
      </c>
      <c r="C9484" s="17" t="s">
        <v>9556</v>
      </c>
      <c r="E9484" s="51" t="s">
        <v>51</v>
      </c>
    </row>
    <row r="9485" spans="2:5" ht="409.6" x14ac:dyDescent="0.2">
      <c r="B9485" s="24" t="s">
        <v>24551</v>
      </c>
      <c r="C9485" s="17" t="s">
        <v>9557</v>
      </c>
      <c r="E9485" s="51" t="s">
        <v>51</v>
      </c>
    </row>
    <row r="9486" spans="2:5" ht="409.6" x14ac:dyDescent="0.2">
      <c r="B9486" s="24" t="s">
        <v>24552</v>
      </c>
      <c r="C9486" s="17" t="s">
        <v>9558</v>
      </c>
      <c r="E9486" s="51" t="s">
        <v>51</v>
      </c>
    </row>
    <row r="9487" spans="2:5" ht="409.6" x14ac:dyDescent="0.2">
      <c r="B9487" s="24" t="s">
        <v>24553</v>
      </c>
      <c r="C9487" s="17" t="s">
        <v>9559</v>
      </c>
      <c r="E9487" s="51" t="s">
        <v>51</v>
      </c>
    </row>
    <row r="9488" spans="2:5" ht="409.6" x14ac:dyDescent="0.2">
      <c r="B9488" s="24" t="s">
        <v>24554</v>
      </c>
      <c r="C9488" s="17" t="s">
        <v>9560</v>
      </c>
      <c r="E9488" s="51" t="s">
        <v>51</v>
      </c>
    </row>
    <row r="9489" spans="2:5" ht="409.6" x14ac:dyDescent="0.2">
      <c r="B9489" s="24" t="s">
        <v>24555</v>
      </c>
      <c r="C9489" s="17" t="s">
        <v>9561</v>
      </c>
      <c r="E9489" s="51" t="s">
        <v>51</v>
      </c>
    </row>
    <row r="9490" spans="2:5" ht="409.6" x14ac:dyDescent="0.2">
      <c r="B9490" s="24" t="s">
        <v>24556</v>
      </c>
      <c r="C9490" s="17" t="s">
        <v>9562</v>
      </c>
      <c r="E9490" s="51" t="s">
        <v>51</v>
      </c>
    </row>
    <row r="9491" spans="2:5" ht="409.6" x14ac:dyDescent="0.2">
      <c r="B9491" s="24" t="s">
        <v>24557</v>
      </c>
      <c r="C9491" s="17" t="s">
        <v>9563</v>
      </c>
      <c r="E9491" s="51" t="s">
        <v>51</v>
      </c>
    </row>
    <row r="9492" spans="2:5" ht="409.6" x14ac:dyDescent="0.2">
      <c r="B9492" s="24" t="s">
        <v>24558</v>
      </c>
      <c r="C9492" s="17" t="s">
        <v>9564</v>
      </c>
      <c r="E9492" s="51" t="s">
        <v>51</v>
      </c>
    </row>
    <row r="9493" spans="2:5" ht="409.6" x14ac:dyDescent="0.2">
      <c r="B9493" s="24" t="s">
        <v>24559</v>
      </c>
      <c r="C9493" s="17" t="s">
        <v>9565</v>
      </c>
      <c r="E9493" s="51" t="s">
        <v>51</v>
      </c>
    </row>
    <row r="9494" spans="2:5" ht="409.6" x14ac:dyDescent="0.2">
      <c r="B9494" s="24" t="s">
        <v>24560</v>
      </c>
      <c r="C9494" s="17" t="s">
        <v>9566</v>
      </c>
      <c r="E9494" s="51" t="s">
        <v>51</v>
      </c>
    </row>
    <row r="9495" spans="2:5" ht="409.6" x14ac:dyDescent="0.2">
      <c r="B9495" s="24" t="s">
        <v>24561</v>
      </c>
      <c r="C9495" s="17" t="s">
        <v>9567</v>
      </c>
      <c r="E9495" s="51" t="s">
        <v>51</v>
      </c>
    </row>
    <row r="9496" spans="2:5" ht="409.6" x14ac:dyDescent="0.2">
      <c r="B9496" s="24" t="s">
        <v>24562</v>
      </c>
      <c r="C9496" s="17" t="s">
        <v>9568</v>
      </c>
      <c r="E9496" s="51" t="s">
        <v>51</v>
      </c>
    </row>
    <row r="9497" spans="2:5" ht="409.6" x14ac:dyDescent="0.2">
      <c r="B9497" s="24" t="s">
        <v>24563</v>
      </c>
      <c r="C9497" s="17" t="s">
        <v>9569</v>
      </c>
      <c r="E9497" s="51" t="s">
        <v>51</v>
      </c>
    </row>
    <row r="9498" spans="2:5" ht="409.6" x14ac:dyDescent="0.2">
      <c r="B9498" s="24" t="s">
        <v>24564</v>
      </c>
      <c r="C9498" s="17" t="s">
        <v>9570</v>
      </c>
      <c r="E9498" s="51" t="s">
        <v>51</v>
      </c>
    </row>
    <row r="9499" spans="2:5" ht="409.6" x14ac:dyDescent="0.2">
      <c r="B9499" s="24" t="s">
        <v>24565</v>
      </c>
      <c r="C9499" s="17" t="s">
        <v>9571</v>
      </c>
      <c r="E9499" s="51" t="s">
        <v>51</v>
      </c>
    </row>
    <row r="9500" spans="2:5" ht="409.6" x14ac:dyDescent="0.2">
      <c r="B9500" s="24" t="s">
        <v>24566</v>
      </c>
      <c r="C9500" s="17" t="s">
        <v>9572</v>
      </c>
      <c r="E9500" s="51" t="s">
        <v>51</v>
      </c>
    </row>
    <row r="9501" spans="2:5" ht="409.6" x14ac:dyDescent="0.2">
      <c r="B9501" s="24" t="s">
        <v>24567</v>
      </c>
      <c r="C9501" s="17" t="s">
        <v>9573</v>
      </c>
      <c r="E9501" s="51" t="s">
        <v>51</v>
      </c>
    </row>
    <row r="9502" spans="2:5" ht="409.6" x14ac:dyDescent="0.2">
      <c r="B9502" s="24" t="s">
        <v>24568</v>
      </c>
      <c r="C9502" s="17" t="s">
        <v>9574</v>
      </c>
      <c r="E9502" s="51" t="s">
        <v>51</v>
      </c>
    </row>
    <row r="9503" spans="2:5" ht="409.6" x14ac:dyDescent="0.2">
      <c r="B9503" s="24" t="s">
        <v>24569</v>
      </c>
      <c r="C9503" s="17" t="s">
        <v>9575</v>
      </c>
      <c r="E9503" s="51" t="s">
        <v>51</v>
      </c>
    </row>
    <row r="9504" spans="2:5" ht="409.6" x14ac:dyDescent="0.2">
      <c r="B9504" s="24" t="s">
        <v>24570</v>
      </c>
      <c r="C9504" s="17" t="s">
        <v>9576</v>
      </c>
      <c r="E9504" s="51" t="s">
        <v>51</v>
      </c>
    </row>
    <row r="9505" spans="2:5" ht="409.6" x14ac:dyDescent="0.2">
      <c r="B9505" s="24" t="s">
        <v>24571</v>
      </c>
      <c r="C9505" s="17" t="s">
        <v>9577</v>
      </c>
      <c r="E9505" s="51" t="s">
        <v>51</v>
      </c>
    </row>
    <row r="9506" spans="2:5" ht="409.6" x14ac:dyDescent="0.2">
      <c r="B9506" s="24" t="s">
        <v>24572</v>
      </c>
      <c r="C9506" s="17" t="s">
        <v>9578</v>
      </c>
      <c r="E9506" s="51" t="s">
        <v>51</v>
      </c>
    </row>
    <row r="9507" spans="2:5" ht="409.6" x14ac:dyDescent="0.2">
      <c r="B9507" s="24" t="s">
        <v>24573</v>
      </c>
      <c r="C9507" s="17" t="s">
        <v>9579</v>
      </c>
      <c r="E9507" s="51" t="s">
        <v>51</v>
      </c>
    </row>
    <row r="9508" spans="2:5" ht="409.6" x14ac:dyDescent="0.2">
      <c r="B9508" s="24" t="s">
        <v>24574</v>
      </c>
      <c r="C9508" s="17" t="s">
        <v>9580</v>
      </c>
      <c r="E9508" s="51" t="s">
        <v>51</v>
      </c>
    </row>
    <row r="9509" spans="2:5" ht="409.6" x14ac:dyDescent="0.2">
      <c r="B9509" s="24" t="s">
        <v>24575</v>
      </c>
      <c r="C9509" s="17" t="s">
        <v>9581</v>
      </c>
      <c r="E9509" s="51" t="s">
        <v>51</v>
      </c>
    </row>
    <row r="9510" spans="2:5" ht="409.6" x14ac:dyDescent="0.2">
      <c r="B9510" s="24" t="s">
        <v>24576</v>
      </c>
      <c r="C9510" s="17" t="s">
        <v>9582</v>
      </c>
      <c r="E9510" s="51" t="s">
        <v>51</v>
      </c>
    </row>
    <row r="9511" spans="2:5" ht="409.6" x14ac:dyDescent="0.2">
      <c r="B9511" s="24" t="s">
        <v>24577</v>
      </c>
      <c r="C9511" s="17" t="s">
        <v>9583</v>
      </c>
      <c r="E9511" s="51" t="s">
        <v>51</v>
      </c>
    </row>
    <row r="9512" spans="2:5" ht="409.6" x14ac:dyDescent="0.2">
      <c r="B9512" s="24" t="s">
        <v>24578</v>
      </c>
      <c r="C9512" s="17" t="s">
        <v>9584</v>
      </c>
      <c r="E9512" s="51" t="s">
        <v>51</v>
      </c>
    </row>
    <row r="9513" spans="2:5" ht="409.6" x14ac:dyDescent="0.2">
      <c r="B9513" s="24" t="s">
        <v>24579</v>
      </c>
      <c r="C9513" s="17" t="s">
        <v>9585</v>
      </c>
      <c r="E9513" s="51" t="s">
        <v>51</v>
      </c>
    </row>
    <row r="9514" spans="2:5" ht="409.6" x14ac:dyDescent="0.2">
      <c r="B9514" s="24" t="s">
        <v>24580</v>
      </c>
      <c r="C9514" s="17" t="s">
        <v>9586</v>
      </c>
      <c r="E9514" s="51" t="s">
        <v>51</v>
      </c>
    </row>
    <row r="9515" spans="2:5" ht="409.6" x14ac:dyDescent="0.2">
      <c r="B9515" s="24" t="s">
        <v>24581</v>
      </c>
      <c r="C9515" s="17" t="s">
        <v>9587</v>
      </c>
      <c r="E9515" s="51" t="s">
        <v>51</v>
      </c>
    </row>
    <row r="9516" spans="2:5" ht="409.6" x14ac:dyDescent="0.2">
      <c r="B9516" s="24" t="s">
        <v>24582</v>
      </c>
      <c r="C9516" s="17" t="s">
        <v>9588</v>
      </c>
      <c r="E9516" s="51" t="s">
        <v>51</v>
      </c>
    </row>
    <row r="9517" spans="2:5" ht="409.6" x14ac:dyDescent="0.2">
      <c r="B9517" s="24" t="s">
        <v>24583</v>
      </c>
      <c r="C9517" s="17" t="s">
        <v>9589</v>
      </c>
      <c r="E9517" s="51" t="s">
        <v>51</v>
      </c>
    </row>
    <row r="9518" spans="2:5" ht="409.6" x14ac:dyDescent="0.2">
      <c r="B9518" s="24" t="s">
        <v>24584</v>
      </c>
      <c r="C9518" s="17" t="s">
        <v>9590</v>
      </c>
      <c r="E9518" s="51" t="s">
        <v>51</v>
      </c>
    </row>
    <row r="9519" spans="2:5" ht="409.6" x14ac:dyDescent="0.2">
      <c r="B9519" s="24" t="s">
        <v>24585</v>
      </c>
      <c r="C9519" s="17" t="s">
        <v>9591</v>
      </c>
      <c r="E9519" s="51" t="s">
        <v>51</v>
      </c>
    </row>
    <row r="9520" spans="2:5" ht="409.6" x14ac:dyDescent="0.2">
      <c r="B9520" s="24" t="s">
        <v>24586</v>
      </c>
      <c r="C9520" s="17" t="s">
        <v>9592</v>
      </c>
      <c r="E9520" s="51" t="s">
        <v>51</v>
      </c>
    </row>
    <row r="9521" spans="2:5" ht="409.6" x14ac:dyDescent="0.2">
      <c r="B9521" s="24" t="s">
        <v>24587</v>
      </c>
      <c r="C9521" s="17" t="s">
        <v>9593</v>
      </c>
      <c r="E9521" s="51" t="s">
        <v>51</v>
      </c>
    </row>
    <row r="9522" spans="2:5" ht="409.6" x14ac:dyDescent="0.2">
      <c r="B9522" s="24" t="s">
        <v>24588</v>
      </c>
      <c r="C9522" s="17" t="s">
        <v>9594</v>
      </c>
      <c r="E9522" s="51" t="s">
        <v>51</v>
      </c>
    </row>
    <row r="9523" spans="2:5" ht="409.6" x14ac:dyDescent="0.2">
      <c r="B9523" s="24" t="s">
        <v>24589</v>
      </c>
      <c r="C9523" s="17" t="s">
        <v>9595</v>
      </c>
      <c r="E9523" s="51" t="s">
        <v>51</v>
      </c>
    </row>
    <row r="9524" spans="2:5" ht="409.6" x14ac:dyDescent="0.2">
      <c r="B9524" s="24" t="s">
        <v>24590</v>
      </c>
      <c r="C9524" s="17" t="s">
        <v>9596</v>
      </c>
      <c r="E9524" s="51" t="s">
        <v>51</v>
      </c>
    </row>
    <row r="9525" spans="2:5" ht="409.6" x14ac:dyDescent="0.2">
      <c r="B9525" s="24" t="s">
        <v>24591</v>
      </c>
      <c r="C9525" s="17" t="s">
        <v>9597</v>
      </c>
      <c r="E9525" s="51" t="s">
        <v>51</v>
      </c>
    </row>
    <row r="9526" spans="2:5" ht="409.6" x14ac:dyDescent="0.2">
      <c r="B9526" s="24" t="s">
        <v>24592</v>
      </c>
      <c r="C9526" s="17" t="s">
        <v>9598</v>
      </c>
      <c r="E9526" s="51" t="s">
        <v>51</v>
      </c>
    </row>
    <row r="9527" spans="2:5" ht="409.6" x14ac:dyDescent="0.2">
      <c r="B9527" s="24" t="s">
        <v>24593</v>
      </c>
      <c r="C9527" s="17" t="s">
        <v>9599</v>
      </c>
      <c r="E9527" s="51" t="s">
        <v>51</v>
      </c>
    </row>
    <row r="9528" spans="2:5" ht="409.6" x14ac:dyDescent="0.2">
      <c r="B9528" s="24" t="s">
        <v>24594</v>
      </c>
      <c r="C9528" s="17" t="s">
        <v>9600</v>
      </c>
      <c r="E9528" s="51" t="s">
        <v>51</v>
      </c>
    </row>
    <row r="9529" spans="2:5" ht="409.6" x14ac:dyDescent="0.2">
      <c r="B9529" s="24" t="s">
        <v>24595</v>
      </c>
      <c r="C9529" s="17" t="s">
        <v>9601</v>
      </c>
      <c r="E9529" s="51" t="s">
        <v>51</v>
      </c>
    </row>
    <row r="9530" spans="2:5" ht="409.6" x14ac:dyDescent="0.2">
      <c r="B9530" s="24" t="s">
        <v>24596</v>
      </c>
      <c r="C9530" s="17" t="s">
        <v>9602</v>
      </c>
      <c r="E9530" s="51" t="s">
        <v>51</v>
      </c>
    </row>
    <row r="9531" spans="2:5" ht="409.6" x14ac:dyDescent="0.2">
      <c r="B9531" s="24" t="s">
        <v>24597</v>
      </c>
      <c r="C9531" s="17" t="s">
        <v>9603</v>
      </c>
      <c r="E9531" s="51" t="s">
        <v>51</v>
      </c>
    </row>
    <row r="9532" spans="2:5" ht="409.6" x14ac:dyDescent="0.2">
      <c r="B9532" s="24" t="s">
        <v>24598</v>
      </c>
      <c r="C9532" s="17" t="s">
        <v>9604</v>
      </c>
      <c r="E9532" s="51" t="s">
        <v>51</v>
      </c>
    </row>
    <row r="9533" spans="2:5" ht="409.6" x14ac:dyDescent="0.2">
      <c r="B9533" s="24" t="s">
        <v>24599</v>
      </c>
      <c r="C9533" s="17" t="s">
        <v>9605</v>
      </c>
      <c r="E9533" s="51" t="s">
        <v>51</v>
      </c>
    </row>
    <row r="9534" spans="2:5" ht="409.6" x14ac:dyDescent="0.2">
      <c r="B9534" s="24" t="s">
        <v>24600</v>
      </c>
      <c r="C9534" s="17" t="s">
        <v>9606</v>
      </c>
      <c r="E9534" s="51" t="s">
        <v>51</v>
      </c>
    </row>
    <row r="9535" spans="2:5" ht="409.6" x14ac:dyDescent="0.2">
      <c r="B9535" s="24" t="s">
        <v>24601</v>
      </c>
      <c r="C9535" s="17" t="s">
        <v>9607</v>
      </c>
      <c r="E9535" s="51" t="s">
        <v>51</v>
      </c>
    </row>
    <row r="9536" spans="2:5" ht="409.6" x14ac:dyDescent="0.2">
      <c r="B9536" s="24" t="s">
        <v>24602</v>
      </c>
      <c r="C9536" s="17" t="s">
        <v>9608</v>
      </c>
      <c r="E9536" s="51" t="s">
        <v>51</v>
      </c>
    </row>
    <row r="9537" spans="2:5" ht="409.6" x14ac:dyDescent="0.2">
      <c r="B9537" s="24" t="s">
        <v>24603</v>
      </c>
      <c r="C9537" s="17" t="s">
        <v>9609</v>
      </c>
      <c r="E9537" s="51" t="s">
        <v>51</v>
      </c>
    </row>
    <row r="9538" spans="2:5" ht="409.6" x14ac:dyDescent="0.2">
      <c r="B9538" s="24" t="s">
        <v>24604</v>
      </c>
      <c r="C9538" s="17" t="s">
        <v>9610</v>
      </c>
      <c r="E9538" s="51" t="s">
        <v>51</v>
      </c>
    </row>
    <row r="9539" spans="2:5" ht="409.6" x14ac:dyDescent="0.2">
      <c r="B9539" s="24" t="s">
        <v>24605</v>
      </c>
      <c r="C9539" s="17" t="s">
        <v>9611</v>
      </c>
      <c r="E9539" s="51" t="s">
        <v>51</v>
      </c>
    </row>
    <row r="9540" spans="2:5" ht="409.6" x14ac:dyDescent="0.2">
      <c r="B9540" s="24" t="s">
        <v>24606</v>
      </c>
      <c r="C9540" s="17" t="s">
        <v>9612</v>
      </c>
      <c r="E9540" s="51" t="s">
        <v>51</v>
      </c>
    </row>
    <row r="9541" spans="2:5" ht="409.6" x14ac:dyDescent="0.2">
      <c r="B9541" s="24" t="s">
        <v>24607</v>
      </c>
      <c r="C9541" s="17" t="s">
        <v>9613</v>
      </c>
      <c r="E9541" s="51" t="s">
        <v>51</v>
      </c>
    </row>
    <row r="9542" spans="2:5" ht="409.6" x14ac:dyDescent="0.2">
      <c r="B9542" s="24" t="s">
        <v>24608</v>
      </c>
      <c r="C9542" s="17" t="s">
        <v>9614</v>
      </c>
      <c r="E9542" s="51" t="s">
        <v>51</v>
      </c>
    </row>
    <row r="9543" spans="2:5" ht="409.6" x14ac:dyDescent="0.2">
      <c r="B9543" s="24" t="s">
        <v>24609</v>
      </c>
      <c r="C9543" s="17" t="s">
        <v>9615</v>
      </c>
      <c r="E9543" s="51" t="s">
        <v>51</v>
      </c>
    </row>
    <row r="9544" spans="2:5" ht="409.6" x14ac:dyDescent="0.2">
      <c r="B9544" s="24" t="s">
        <v>24610</v>
      </c>
      <c r="C9544" s="17" t="s">
        <v>9616</v>
      </c>
      <c r="E9544" s="51" t="s">
        <v>51</v>
      </c>
    </row>
    <row r="9545" spans="2:5" ht="409.6" x14ac:dyDescent="0.2">
      <c r="B9545" s="24" t="s">
        <v>24611</v>
      </c>
      <c r="C9545" s="17" t="s">
        <v>9617</v>
      </c>
      <c r="E9545" s="51" t="s">
        <v>51</v>
      </c>
    </row>
    <row r="9546" spans="2:5" ht="409.6" x14ac:dyDescent="0.2">
      <c r="B9546" s="24" t="s">
        <v>24612</v>
      </c>
      <c r="C9546" s="17" t="s">
        <v>9618</v>
      </c>
      <c r="E9546" s="51" t="s">
        <v>51</v>
      </c>
    </row>
    <row r="9547" spans="2:5" ht="409.6" x14ac:dyDescent="0.2">
      <c r="B9547" s="24" t="s">
        <v>24613</v>
      </c>
      <c r="C9547" s="17" t="s">
        <v>9619</v>
      </c>
      <c r="E9547" s="51" t="s">
        <v>51</v>
      </c>
    </row>
    <row r="9548" spans="2:5" ht="409.6" x14ac:dyDescent="0.2">
      <c r="B9548" s="24" t="s">
        <v>24614</v>
      </c>
      <c r="C9548" s="17" t="s">
        <v>9620</v>
      </c>
      <c r="E9548" s="51" t="s">
        <v>51</v>
      </c>
    </row>
    <row r="9549" spans="2:5" ht="409.6" x14ac:dyDescent="0.2">
      <c r="B9549" s="24" t="s">
        <v>24615</v>
      </c>
      <c r="C9549" s="17" t="s">
        <v>9621</v>
      </c>
      <c r="E9549" s="51" t="s">
        <v>51</v>
      </c>
    </row>
    <row r="9550" spans="2:5" ht="409.6" x14ac:dyDescent="0.2">
      <c r="B9550" s="24" t="s">
        <v>24616</v>
      </c>
      <c r="C9550" s="17" t="s">
        <v>9622</v>
      </c>
      <c r="E9550" s="51" t="s">
        <v>51</v>
      </c>
    </row>
    <row r="9551" spans="2:5" ht="409.6" x14ac:dyDescent="0.2">
      <c r="B9551" s="24" t="s">
        <v>24617</v>
      </c>
      <c r="C9551" s="17" t="s">
        <v>9623</v>
      </c>
      <c r="E9551" s="51" t="s">
        <v>51</v>
      </c>
    </row>
    <row r="9552" spans="2:5" ht="409.6" x14ac:dyDescent="0.2">
      <c r="B9552" s="24" t="s">
        <v>24618</v>
      </c>
      <c r="C9552" s="17" t="s">
        <v>9624</v>
      </c>
      <c r="E9552" s="51" t="s">
        <v>51</v>
      </c>
    </row>
    <row r="9553" spans="2:5" ht="409.6" x14ac:dyDescent="0.2">
      <c r="B9553" s="24" t="s">
        <v>24619</v>
      </c>
      <c r="C9553" s="17" t="s">
        <v>9625</v>
      </c>
      <c r="E9553" s="51" t="s">
        <v>51</v>
      </c>
    </row>
    <row r="9554" spans="2:5" ht="409.6" x14ac:dyDescent="0.2">
      <c r="B9554" s="24" t="s">
        <v>24620</v>
      </c>
      <c r="C9554" s="17" t="s">
        <v>9626</v>
      </c>
      <c r="E9554" s="51" t="s">
        <v>51</v>
      </c>
    </row>
    <row r="9555" spans="2:5" ht="409.6" x14ac:dyDescent="0.2">
      <c r="B9555" s="24" t="s">
        <v>24621</v>
      </c>
      <c r="C9555" s="17" t="s">
        <v>9627</v>
      </c>
      <c r="E9555" s="51" t="s">
        <v>51</v>
      </c>
    </row>
    <row r="9556" spans="2:5" ht="409.6" x14ac:dyDescent="0.2">
      <c r="B9556" s="24" t="s">
        <v>24622</v>
      </c>
      <c r="C9556" s="17" t="s">
        <v>9628</v>
      </c>
      <c r="E9556" s="51" t="s">
        <v>51</v>
      </c>
    </row>
    <row r="9557" spans="2:5" ht="409.6" x14ac:dyDescent="0.2">
      <c r="B9557" s="24" t="s">
        <v>24623</v>
      </c>
      <c r="C9557" s="17" t="s">
        <v>9629</v>
      </c>
      <c r="E9557" s="51" t="s">
        <v>51</v>
      </c>
    </row>
    <row r="9558" spans="2:5" ht="409.6" x14ac:dyDescent="0.2">
      <c r="B9558" s="24" t="s">
        <v>24624</v>
      </c>
      <c r="C9558" s="17" t="s">
        <v>9630</v>
      </c>
      <c r="E9558" s="51" t="s">
        <v>51</v>
      </c>
    </row>
    <row r="9559" spans="2:5" ht="409.6" x14ac:dyDescent="0.2">
      <c r="B9559" s="24" t="s">
        <v>24625</v>
      </c>
      <c r="C9559" s="17" t="s">
        <v>9631</v>
      </c>
      <c r="E9559" s="51" t="s">
        <v>51</v>
      </c>
    </row>
    <row r="9560" spans="2:5" ht="409.6" x14ac:dyDescent="0.2">
      <c r="B9560" s="24" t="s">
        <v>24626</v>
      </c>
      <c r="C9560" s="17" t="s">
        <v>9632</v>
      </c>
      <c r="E9560" s="51" t="s">
        <v>51</v>
      </c>
    </row>
    <row r="9561" spans="2:5" ht="409.6" x14ac:dyDescent="0.2">
      <c r="B9561" s="24" t="s">
        <v>24627</v>
      </c>
      <c r="C9561" s="17" t="s">
        <v>9633</v>
      </c>
      <c r="E9561" s="51" t="s">
        <v>51</v>
      </c>
    </row>
    <row r="9562" spans="2:5" ht="409.6" x14ac:dyDescent="0.2">
      <c r="B9562" s="24" t="s">
        <v>24628</v>
      </c>
      <c r="C9562" s="17" t="s">
        <v>9634</v>
      </c>
      <c r="E9562" s="51" t="s">
        <v>51</v>
      </c>
    </row>
    <row r="9563" spans="2:5" ht="409.6" x14ac:dyDescent="0.2">
      <c r="B9563" s="24" t="s">
        <v>24629</v>
      </c>
      <c r="C9563" s="17" t="s">
        <v>9635</v>
      </c>
      <c r="E9563" s="51" t="s">
        <v>51</v>
      </c>
    </row>
    <row r="9564" spans="2:5" ht="409.6" x14ac:dyDescent="0.2">
      <c r="B9564" s="24" t="s">
        <v>24630</v>
      </c>
      <c r="C9564" s="17" t="s">
        <v>9636</v>
      </c>
      <c r="E9564" s="51" t="s">
        <v>51</v>
      </c>
    </row>
    <row r="9565" spans="2:5" ht="409.6" x14ac:dyDescent="0.2">
      <c r="B9565" s="24" t="s">
        <v>24631</v>
      </c>
      <c r="C9565" s="17" t="s">
        <v>9637</v>
      </c>
      <c r="E9565" s="51" t="s">
        <v>51</v>
      </c>
    </row>
    <row r="9566" spans="2:5" ht="409.6" x14ac:dyDescent="0.2">
      <c r="B9566" s="24" t="s">
        <v>24632</v>
      </c>
      <c r="C9566" s="17" t="s">
        <v>9638</v>
      </c>
      <c r="E9566" s="51" t="s">
        <v>51</v>
      </c>
    </row>
    <row r="9567" spans="2:5" ht="409.6" x14ac:dyDescent="0.2">
      <c r="B9567" s="24" t="s">
        <v>24633</v>
      </c>
      <c r="C9567" s="17" t="s">
        <v>9639</v>
      </c>
      <c r="E9567" s="51" t="s">
        <v>51</v>
      </c>
    </row>
    <row r="9568" spans="2:5" ht="409.6" x14ac:dyDescent="0.2">
      <c r="B9568" s="24" t="s">
        <v>24634</v>
      </c>
      <c r="C9568" s="17" t="s">
        <v>9640</v>
      </c>
      <c r="E9568" s="51" t="s">
        <v>51</v>
      </c>
    </row>
    <row r="9569" spans="2:5" ht="409.6" x14ac:dyDescent="0.2">
      <c r="B9569" s="24" t="s">
        <v>24635</v>
      </c>
      <c r="C9569" s="17" t="s">
        <v>9641</v>
      </c>
      <c r="E9569" s="51" t="s">
        <v>51</v>
      </c>
    </row>
    <row r="9570" spans="2:5" ht="409.6" x14ac:dyDescent="0.2">
      <c r="B9570" s="24" t="s">
        <v>24636</v>
      </c>
      <c r="C9570" s="17" t="s">
        <v>9642</v>
      </c>
      <c r="E9570" s="51" t="s">
        <v>51</v>
      </c>
    </row>
    <row r="9571" spans="2:5" ht="409.6" x14ac:dyDescent="0.2">
      <c r="B9571" s="24" t="s">
        <v>24637</v>
      </c>
      <c r="C9571" s="17" t="s">
        <v>9643</v>
      </c>
      <c r="E9571" s="51" t="s">
        <v>51</v>
      </c>
    </row>
    <row r="9572" spans="2:5" ht="409.6" x14ac:dyDescent="0.2">
      <c r="B9572" s="24" t="s">
        <v>24638</v>
      </c>
      <c r="C9572" s="17" t="s">
        <v>9644</v>
      </c>
      <c r="E9572" s="51" t="s">
        <v>51</v>
      </c>
    </row>
    <row r="9573" spans="2:5" ht="409.6" x14ac:dyDescent="0.2">
      <c r="B9573" s="24" t="s">
        <v>24639</v>
      </c>
      <c r="C9573" s="17" t="s">
        <v>9645</v>
      </c>
      <c r="E9573" s="51" t="s">
        <v>51</v>
      </c>
    </row>
    <row r="9574" spans="2:5" ht="409.6" x14ac:dyDescent="0.2">
      <c r="B9574" s="24" t="s">
        <v>24640</v>
      </c>
      <c r="C9574" s="17" t="s">
        <v>9646</v>
      </c>
      <c r="E9574" s="51" t="s">
        <v>51</v>
      </c>
    </row>
    <row r="9575" spans="2:5" ht="409.6" x14ac:dyDescent="0.2">
      <c r="B9575" s="24" t="s">
        <v>24641</v>
      </c>
      <c r="C9575" s="17" t="s">
        <v>9647</v>
      </c>
      <c r="E9575" s="51" t="s">
        <v>51</v>
      </c>
    </row>
    <row r="9576" spans="2:5" ht="409.6" x14ac:dyDescent="0.2">
      <c r="B9576" s="24" t="s">
        <v>24642</v>
      </c>
      <c r="C9576" s="17" t="s">
        <v>9648</v>
      </c>
      <c r="E9576" s="51" t="s">
        <v>51</v>
      </c>
    </row>
    <row r="9577" spans="2:5" ht="409.6" x14ac:dyDescent="0.2">
      <c r="B9577" s="24" t="s">
        <v>24643</v>
      </c>
      <c r="C9577" s="17" t="s">
        <v>9649</v>
      </c>
      <c r="E9577" s="51" t="s">
        <v>51</v>
      </c>
    </row>
    <row r="9578" spans="2:5" ht="409.6" x14ac:dyDescent="0.2">
      <c r="B9578" s="24" t="s">
        <v>24644</v>
      </c>
      <c r="C9578" s="17" t="s">
        <v>9650</v>
      </c>
      <c r="E9578" s="51" t="s">
        <v>51</v>
      </c>
    </row>
    <row r="9579" spans="2:5" ht="409.6" x14ac:dyDescent="0.2">
      <c r="B9579" s="24" t="s">
        <v>24645</v>
      </c>
      <c r="C9579" s="17" t="s">
        <v>9651</v>
      </c>
      <c r="E9579" s="51" t="s">
        <v>51</v>
      </c>
    </row>
    <row r="9580" spans="2:5" ht="409.6" x14ac:dyDescent="0.2">
      <c r="B9580" s="24" t="s">
        <v>24646</v>
      </c>
      <c r="C9580" s="17" t="s">
        <v>9652</v>
      </c>
      <c r="E9580" s="51" t="s">
        <v>51</v>
      </c>
    </row>
    <row r="9581" spans="2:5" ht="409.6" x14ac:dyDescent="0.2">
      <c r="B9581" s="24" t="s">
        <v>24647</v>
      </c>
      <c r="C9581" s="17" t="s">
        <v>9653</v>
      </c>
      <c r="E9581" s="51" t="s">
        <v>51</v>
      </c>
    </row>
    <row r="9582" spans="2:5" ht="409.6" x14ac:dyDescent="0.2">
      <c r="B9582" s="24" t="s">
        <v>24648</v>
      </c>
      <c r="C9582" s="17" t="s">
        <v>9654</v>
      </c>
      <c r="E9582" s="51" t="s">
        <v>51</v>
      </c>
    </row>
    <row r="9583" spans="2:5" ht="409.6" x14ac:dyDescent="0.2">
      <c r="B9583" s="24" t="s">
        <v>24649</v>
      </c>
      <c r="C9583" s="17" t="s">
        <v>9655</v>
      </c>
      <c r="E9583" s="51" t="s">
        <v>51</v>
      </c>
    </row>
    <row r="9584" spans="2:5" ht="409.6" x14ac:dyDescent="0.2">
      <c r="B9584" s="24" t="s">
        <v>24650</v>
      </c>
      <c r="C9584" s="17" t="s">
        <v>9656</v>
      </c>
      <c r="E9584" s="51" t="s">
        <v>51</v>
      </c>
    </row>
    <row r="9585" spans="2:5" ht="409.6" x14ac:dyDescent="0.2">
      <c r="B9585" s="24" t="s">
        <v>24651</v>
      </c>
      <c r="C9585" s="17" t="s">
        <v>9657</v>
      </c>
      <c r="E9585" s="51" t="s">
        <v>51</v>
      </c>
    </row>
    <row r="9586" spans="2:5" ht="409.6" x14ac:dyDescent="0.2">
      <c r="B9586" s="24" t="s">
        <v>24652</v>
      </c>
      <c r="C9586" s="17" t="s">
        <v>9658</v>
      </c>
      <c r="E9586" s="51" t="s">
        <v>51</v>
      </c>
    </row>
    <row r="9587" spans="2:5" ht="409.6" x14ac:dyDescent="0.2">
      <c r="B9587" s="24" t="s">
        <v>24653</v>
      </c>
      <c r="C9587" s="17" t="s">
        <v>9659</v>
      </c>
      <c r="E9587" s="51" t="s">
        <v>51</v>
      </c>
    </row>
    <row r="9588" spans="2:5" ht="409.6" x14ac:dyDescent="0.2">
      <c r="B9588" s="24" t="s">
        <v>24654</v>
      </c>
      <c r="C9588" s="17" t="s">
        <v>9660</v>
      </c>
      <c r="E9588" s="51" t="s">
        <v>51</v>
      </c>
    </row>
    <row r="9589" spans="2:5" ht="409.6" x14ac:dyDescent="0.2">
      <c r="B9589" s="24" t="s">
        <v>24655</v>
      </c>
      <c r="C9589" s="17" t="s">
        <v>9661</v>
      </c>
      <c r="E9589" s="51" t="s">
        <v>51</v>
      </c>
    </row>
    <row r="9590" spans="2:5" ht="409.6" x14ac:dyDescent="0.2">
      <c r="B9590" s="24" t="s">
        <v>24656</v>
      </c>
      <c r="C9590" s="17" t="s">
        <v>9662</v>
      </c>
      <c r="E9590" s="51" t="s">
        <v>51</v>
      </c>
    </row>
    <row r="9591" spans="2:5" ht="409.6" x14ac:dyDescent="0.2">
      <c r="B9591" s="24" t="s">
        <v>24657</v>
      </c>
      <c r="C9591" s="17" t="s">
        <v>9663</v>
      </c>
      <c r="E9591" s="51" t="s">
        <v>51</v>
      </c>
    </row>
    <row r="9592" spans="2:5" ht="409.6" x14ac:dyDescent="0.2">
      <c r="B9592" s="24" t="s">
        <v>24658</v>
      </c>
      <c r="C9592" s="17" t="s">
        <v>9664</v>
      </c>
      <c r="E9592" s="51" t="s">
        <v>51</v>
      </c>
    </row>
    <row r="9593" spans="2:5" ht="409.6" x14ac:dyDescent="0.2">
      <c r="B9593" s="24" t="s">
        <v>24659</v>
      </c>
      <c r="C9593" s="17" t="s">
        <v>9665</v>
      </c>
      <c r="E9593" s="51" t="s">
        <v>51</v>
      </c>
    </row>
    <row r="9594" spans="2:5" ht="409.6" x14ac:dyDescent="0.2">
      <c r="B9594" s="24" t="s">
        <v>24660</v>
      </c>
      <c r="C9594" s="17" t="s">
        <v>9666</v>
      </c>
      <c r="E9594" s="51" t="s">
        <v>51</v>
      </c>
    </row>
    <row r="9595" spans="2:5" ht="409.6" x14ac:dyDescent="0.2">
      <c r="B9595" s="24" t="s">
        <v>24661</v>
      </c>
      <c r="C9595" s="17" t="s">
        <v>9667</v>
      </c>
      <c r="E9595" s="51" t="s">
        <v>51</v>
      </c>
    </row>
    <row r="9596" spans="2:5" ht="409.6" x14ac:dyDescent="0.2">
      <c r="B9596" s="24" t="s">
        <v>24662</v>
      </c>
      <c r="C9596" s="17" t="s">
        <v>9668</v>
      </c>
      <c r="E9596" s="51" t="s">
        <v>51</v>
      </c>
    </row>
    <row r="9597" spans="2:5" ht="409.6" x14ac:dyDescent="0.2">
      <c r="B9597" s="24" t="s">
        <v>24663</v>
      </c>
      <c r="C9597" s="17" t="s">
        <v>9669</v>
      </c>
      <c r="E9597" s="51" t="s">
        <v>51</v>
      </c>
    </row>
    <row r="9598" spans="2:5" ht="409.6" x14ac:dyDescent="0.2">
      <c r="B9598" s="24" t="s">
        <v>24664</v>
      </c>
      <c r="C9598" s="17" t="s">
        <v>9670</v>
      </c>
      <c r="E9598" s="51" t="s">
        <v>51</v>
      </c>
    </row>
    <row r="9599" spans="2:5" ht="409.6" x14ac:dyDescent="0.2">
      <c r="B9599" s="24" t="s">
        <v>24665</v>
      </c>
      <c r="C9599" s="17" t="s">
        <v>9671</v>
      </c>
      <c r="E9599" s="51" t="s">
        <v>51</v>
      </c>
    </row>
    <row r="9600" spans="2:5" ht="409.6" x14ac:dyDescent="0.2">
      <c r="B9600" s="24" t="s">
        <v>24666</v>
      </c>
      <c r="C9600" s="17" t="s">
        <v>9672</v>
      </c>
      <c r="E9600" s="51" t="s">
        <v>51</v>
      </c>
    </row>
    <row r="9601" spans="2:5" ht="409.6" x14ac:dyDescent="0.2">
      <c r="B9601" s="24" t="s">
        <v>24667</v>
      </c>
      <c r="C9601" s="17" t="s">
        <v>9673</v>
      </c>
      <c r="E9601" s="51" t="s">
        <v>51</v>
      </c>
    </row>
    <row r="9602" spans="2:5" ht="409.6" x14ac:dyDescent="0.2">
      <c r="B9602" s="24" t="s">
        <v>24668</v>
      </c>
      <c r="C9602" s="17" t="s">
        <v>9674</v>
      </c>
      <c r="E9602" s="51" t="s">
        <v>51</v>
      </c>
    </row>
    <row r="9603" spans="2:5" ht="409.6" x14ac:dyDescent="0.2">
      <c r="B9603" s="24" t="s">
        <v>24669</v>
      </c>
      <c r="C9603" s="17" t="s">
        <v>9675</v>
      </c>
      <c r="E9603" s="51" t="s">
        <v>51</v>
      </c>
    </row>
    <row r="9604" spans="2:5" ht="409.6" x14ac:dyDescent="0.2">
      <c r="B9604" s="24" t="s">
        <v>24670</v>
      </c>
      <c r="C9604" s="17" t="s">
        <v>9676</v>
      </c>
      <c r="E9604" s="51" t="s">
        <v>51</v>
      </c>
    </row>
    <row r="9605" spans="2:5" ht="409.6" x14ac:dyDescent="0.2">
      <c r="B9605" s="24" t="s">
        <v>24671</v>
      </c>
      <c r="C9605" s="17" t="s">
        <v>9677</v>
      </c>
      <c r="E9605" s="51" t="s">
        <v>51</v>
      </c>
    </row>
    <row r="9606" spans="2:5" ht="409.6" x14ac:dyDescent="0.2">
      <c r="B9606" s="24" t="s">
        <v>24672</v>
      </c>
      <c r="C9606" s="17" t="s">
        <v>9678</v>
      </c>
      <c r="E9606" s="51" t="s">
        <v>51</v>
      </c>
    </row>
    <row r="9607" spans="2:5" ht="409.6" x14ac:dyDescent="0.2">
      <c r="B9607" s="24" t="s">
        <v>24673</v>
      </c>
      <c r="C9607" s="17" t="s">
        <v>9679</v>
      </c>
      <c r="E9607" s="51" t="s">
        <v>51</v>
      </c>
    </row>
    <row r="9608" spans="2:5" ht="409.6" x14ac:dyDescent="0.2">
      <c r="B9608" s="24" t="s">
        <v>24674</v>
      </c>
      <c r="C9608" s="17" t="s">
        <v>9680</v>
      </c>
      <c r="E9608" s="51" t="s">
        <v>51</v>
      </c>
    </row>
    <row r="9609" spans="2:5" ht="409.6" x14ac:dyDescent="0.2">
      <c r="B9609" s="24" t="s">
        <v>24675</v>
      </c>
      <c r="C9609" s="17" t="s">
        <v>9681</v>
      </c>
      <c r="E9609" s="51" t="s">
        <v>51</v>
      </c>
    </row>
    <row r="9610" spans="2:5" ht="409.6" x14ac:dyDescent="0.2">
      <c r="B9610" s="24" t="s">
        <v>24676</v>
      </c>
      <c r="C9610" s="17" t="s">
        <v>9682</v>
      </c>
      <c r="E9610" s="51" t="s">
        <v>51</v>
      </c>
    </row>
    <row r="9611" spans="2:5" ht="409.6" x14ac:dyDescent="0.2">
      <c r="B9611" s="24" t="s">
        <v>24677</v>
      </c>
      <c r="C9611" s="17" t="s">
        <v>9683</v>
      </c>
      <c r="E9611" s="51" t="s">
        <v>51</v>
      </c>
    </row>
    <row r="9612" spans="2:5" ht="409.6" x14ac:dyDescent="0.2">
      <c r="B9612" s="24" t="s">
        <v>24678</v>
      </c>
      <c r="C9612" s="17" t="s">
        <v>9684</v>
      </c>
      <c r="E9612" s="51" t="s">
        <v>51</v>
      </c>
    </row>
    <row r="9613" spans="2:5" ht="409.6" x14ac:dyDescent="0.2">
      <c r="B9613" s="24" t="s">
        <v>24679</v>
      </c>
      <c r="C9613" s="17" t="s">
        <v>9685</v>
      </c>
      <c r="E9613" s="51" t="s">
        <v>51</v>
      </c>
    </row>
    <row r="9614" spans="2:5" ht="409.6" x14ac:dyDescent="0.2">
      <c r="B9614" s="24" t="s">
        <v>24680</v>
      </c>
      <c r="C9614" s="17" t="s">
        <v>9686</v>
      </c>
      <c r="E9614" s="51" t="s">
        <v>51</v>
      </c>
    </row>
    <row r="9615" spans="2:5" ht="409.6" x14ac:dyDescent="0.2">
      <c r="B9615" s="24" t="s">
        <v>24681</v>
      </c>
      <c r="C9615" s="17" t="s">
        <v>9687</v>
      </c>
      <c r="E9615" s="51" t="s">
        <v>51</v>
      </c>
    </row>
    <row r="9616" spans="2:5" ht="409.6" x14ac:dyDescent="0.2">
      <c r="B9616" s="24" t="s">
        <v>24682</v>
      </c>
      <c r="C9616" s="17" t="s">
        <v>9688</v>
      </c>
      <c r="E9616" s="51" t="s">
        <v>51</v>
      </c>
    </row>
    <row r="9617" spans="2:5" ht="409.6" x14ac:dyDescent="0.2">
      <c r="B9617" s="24" t="s">
        <v>24683</v>
      </c>
      <c r="C9617" s="17" t="s">
        <v>9689</v>
      </c>
      <c r="E9617" s="51" t="s">
        <v>51</v>
      </c>
    </row>
    <row r="9618" spans="2:5" ht="409.6" x14ac:dyDescent="0.2">
      <c r="B9618" s="24" t="s">
        <v>24684</v>
      </c>
      <c r="C9618" s="17" t="s">
        <v>9690</v>
      </c>
      <c r="E9618" s="51" t="s">
        <v>51</v>
      </c>
    </row>
    <row r="9619" spans="2:5" ht="409.6" x14ac:dyDescent="0.2">
      <c r="B9619" s="24" t="s">
        <v>24685</v>
      </c>
      <c r="C9619" s="17" t="s">
        <v>9691</v>
      </c>
      <c r="E9619" s="51" t="s">
        <v>51</v>
      </c>
    </row>
    <row r="9620" spans="2:5" ht="409.6" x14ac:dyDescent="0.2">
      <c r="B9620" s="24" t="s">
        <v>24686</v>
      </c>
      <c r="C9620" s="17" t="s">
        <v>9692</v>
      </c>
      <c r="E9620" s="51" t="s">
        <v>51</v>
      </c>
    </row>
    <row r="9621" spans="2:5" ht="409.6" x14ac:dyDescent="0.2">
      <c r="B9621" s="24" t="s">
        <v>24687</v>
      </c>
      <c r="C9621" s="17" t="s">
        <v>9693</v>
      </c>
      <c r="E9621" s="51" t="s">
        <v>51</v>
      </c>
    </row>
    <row r="9622" spans="2:5" ht="409.6" x14ac:dyDescent="0.2">
      <c r="B9622" s="24" t="s">
        <v>24688</v>
      </c>
      <c r="C9622" s="17" t="s">
        <v>9694</v>
      </c>
      <c r="E9622" s="51" t="s">
        <v>51</v>
      </c>
    </row>
    <row r="9623" spans="2:5" ht="409.6" x14ac:dyDescent="0.2">
      <c r="B9623" s="24" t="s">
        <v>24689</v>
      </c>
      <c r="C9623" s="17" t="s">
        <v>9695</v>
      </c>
      <c r="E9623" s="51" t="s">
        <v>51</v>
      </c>
    </row>
    <row r="9624" spans="2:5" ht="409.6" x14ac:dyDescent="0.2">
      <c r="B9624" s="24" t="s">
        <v>24690</v>
      </c>
      <c r="C9624" s="17" t="s">
        <v>9696</v>
      </c>
      <c r="E9624" s="51" t="s">
        <v>51</v>
      </c>
    </row>
    <row r="9625" spans="2:5" ht="409.6" x14ac:dyDescent="0.2">
      <c r="B9625" s="24" t="s">
        <v>24691</v>
      </c>
      <c r="C9625" s="17" t="s">
        <v>9697</v>
      </c>
      <c r="E9625" s="51" t="s">
        <v>51</v>
      </c>
    </row>
    <row r="9626" spans="2:5" ht="409.6" x14ac:dyDescent="0.2">
      <c r="B9626" s="24" t="s">
        <v>24692</v>
      </c>
      <c r="C9626" s="17" t="s">
        <v>9698</v>
      </c>
      <c r="E9626" s="51" t="s">
        <v>51</v>
      </c>
    </row>
    <row r="9627" spans="2:5" ht="409.6" x14ac:dyDescent="0.2">
      <c r="B9627" s="24" t="s">
        <v>24693</v>
      </c>
      <c r="C9627" s="17" t="s">
        <v>9699</v>
      </c>
      <c r="E9627" s="51" t="s">
        <v>51</v>
      </c>
    </row>
    <row r="9628" spans="2:5" ht="409.6" x14ac:dyDescent="0.2">
      <c r="B9628" s="24" t="s">
        <v>24694</v>
      </c>
      <c r="C9628" s="17" t="s">
        <v>9700</v>
      </c>
      <c r="E9628" s="51" t="s">
        <v>51</v>
      </c>
    </row>
    <row r="9629" spans="2:5" ht="409.6" x14ac:dyDescent="0.2">
      <c r="B9629" s="24" t="s">
        <v>24695</v>
      </c>
      <c r="C9629" s="17" t="s">
        <v>9701</v>
      </c>
      <c r="E9629" s="51" t="s">
        <v>51</v>
      </c>
    </row>
    <row r="9630" spans="2:5" ht="409.6" x14ac:dyDescent="0.2">
      <c r="B9630" s="24" t="s">
        <v>24696</v>
      </c>
      <c r="C9630" s="17" t="s">
        <v>9702</v>
      </c>
      <c r="E9630" s="51" t="s">
        <v>51</v>
      </c>
    </row>
    <row r="9631" spans="2:5" ht="409.6" x14ac:dyDescent="0.2">
      <c r="B9631" s="24" t="s">
        <v>24697</v>
      </c>
      <c r="C9631" s="17" t="s">
        <v>9703</v>
      </c>
      <c r="E9631" s="51" t="s">
        <v>51</v>
      </c>
    </row>
    <row r="9632" spans="2:5" ht="409.6" x14ac:dyDescent="0.2">
      <c r="B9632" s="24" t="s">
        <v>24698</v>
      </c>
      <c r="C9632" s="17" t="s">
        <v>9704</v>
      </c>
      <c r="E9632" s="51" t="s">
        <v>51</v>
      </c>
    </row>
    <row r="9633" spans="2:5" ht="409.6" x14ac:dyDescent="0.2">
      <c r="B9633" s="24" t="s">
        <v>24699</v>
      </c>
      <c r="C9633" s="17" t="s">
        <v>9705</v>
      </c>
      <c r="E9633" s="51" t="s">
        <v>51</v>
      </c>
    </row>
    <row r="9634" spans="2:5" ht="409.6" x14ac:dyDescent="0.2">
      <c r="B9634" s="24" t="s">
        <v>24700</v>
      </c>
      <c r="C9634" s="17" t="s">
        <v>9706</v>
      </c>
      <c r="E9634" s="51" t="s">
        <v>51</v>
      </c>
    </row>
    <row r="9635" spans="2:5" ht="409.6" x14ac:dyDescent="0.2">
      <c r="B9635" s="24" t="s">
        <v>24701</v>
      </c>
      <c r="C9635" s="17" t="s">
        <v>9707</v>
      </c>
      <c r="E9635" s="51" t="s">
        <v>51</v>
      </c>
    </row>
    <row r="9636" spans="2:5" ht="409.6" x14ac:dyDescent="0.2">
      <c r="B9636" s="24" t="s">
        <v>24702</v>
      </c>
      <c r="C9636" s="17" t="s">
        <v>9708</v>
      </c>
      <c r="E9636" s="51" t="s">
        <v>51</v>
      </c>
    </row>
    <row r="9637" spans="2:5" ht="409.6" x14ac:dyDescent="0.2">
      <c r="B9637" s="24" t="s">
        <v>24703</v>
      </c>
      <c r="C9637" s="17" t="s">
        <v>9709</v>
      </c>
      <c r="E9637" s="51" t="s">
        <v>51</v>
      </c>
    </row>
    <row r="9638" spans="2:5" ht="409.6" x14ac:dyDescent="0.2">
      <c r="B9638" s="24" t="s">
        <v>24704</v>
      </c>
      <c r="C9638" s="17" t="s">
        <v>9710</v>
      </c>
      <c r="E9638" s="51" t="s">
        <v>51</v>
      </c>
    </row>
    <row r="9639" spans="2:5" ht="409.6" x14ac:dyDescent="0.2">
      <c r="B9639" s="24" t="s">
        <v>24705</v>
      </c>
      <c r="C9639" s="17" t="s">
        <v>9711</v>
      </c>
      <c r="E9639" s="51" t="s">
        <v>51</v>
      </c>
    </row>
    <row r="9640" spans="2:5" ht="409.6" x14ac:dyDescent="0.2">
      <c r="B9640" s="24" t="s">
        <v>24706</v>
      </c>
      <c r="C9640" s="17" t="s">
        <v>9712</v>
      </c>
      <c r="E9640" s="51" t="s">
        <v>51</v>
      </c>
    </row>
    <row r="9641" spans="2:5" ht="409.6" x14ac:dyDescent="0.2">
      <c r="B9641" s="24" t="s">
        <v>24707</v>
      </c>
      <c r="C9641" s="17" t="s">
        <v>9713</v>
      </c>
      <c r="E9641" s="51" t="s">
        <v>51</v>
      </c>
    </row>
    <row r="9642" spans="2:5" ht="409.6" x14ac:dyDescent="0.2">
      <c r="B9642" s="24" t="s">
        <v>24708</v>
      </c>
      <c r="C9642" s="17" t="s">
        <v>9714</v>
      </c>
      <c r="E9642" s="51" t="s">
        <v>51</v>
      </c>
    </row>
    <row r="9643" spans="2:5" ht="409.6" x14ac:dyDescent="0.2">
      <c r="B9643" s="24" t="s">
        <v>24709</v>
      </c>
      <c r="C9643" s="17" t="s">
        <v>9715</v>
      </c>
      <c r="E9643" s="51" t="s">
        <v>51</v>
      </c>
    </row>
    <row r="9644" spans="2:5" ht="409.6" x14ac:dyDescent="0.2">
      <c r="B9644" s="24" t="s">
        <v>24710</v>
      </c>
      <c r="C9644" s="17" t="s">
        <v>9716</v>
      </c>
      <c r="E9644" s="51" t="s">
        <v>51</v>
      </c>
    </row>
    <row r="9645" spans="2:5" ht="409.6" x14ac:dyDescent="0.2">
      <c r="B9645" s="24" t="s">
        <v>24711</v>
      </c>
      <c r="C9645" s="17" t="s">
        <v>9717</v>
      </c>
      <c r="E9645" s="51" t="s">
        <v>51</v>
      </c>
    </row>
    <row r="9646" spans="2:5" ht="409.6" x14ac:dyDescent="0.2">
      <c r="B9646" s="24" t="s">
        <v>24712</v>
      </c>
      <c r="C9646" s="17" t="s">
        <v>9718</v>
      </c>
      <c r="E9646" s="51" t="s">
        <v>51</v>
      </c>
    </row>
    <row r="9647" spans="2:5" ht="409.6" x14ac:dyDescent="0.2">
      <c r="B9647" s="24" t="s">
        <v>24713</v>
      </c>
      <c r="C9647" s="17" t="s">
        <v>9719</v>
      </c>
      <c r="E9647" s="51" t="s">
        <v>51</v>
      </c>
    </row>
    <row r="9648" spans="2:5" ht="409.6" x14ac:dyDescent="0.2">
      <c r="B9648" s="24" t="s">
        <v>24714</v>
      </c>
      <c r="C9648" s="17" t="s">
        <v>9720</v>
      </c>
      <c r="E9648" s="51" t="s">
        <v>51</v>
      </c>
    </row>
    <row r="9649" spans="2:5" ht="409.6" x14ac:dyDescent="0.2">
      <c r="B9649" s="24" t="s">
        <v>24715</v>
      </c>
      <c r="C9649" s="17" t="s">
        <v>9721</v>
      </c>
      <c r="E9649" s="51" t="s">
        <v>51</v>
      </c>
    </row>
    <row r="9650" spans="2:5" ht="409.6" x14ac:dyDescent="0.2">
      <c r="B9650" s="24" t="s">
        <v>24716</v>
      </c>
      <c r="C9650" s="17" t="s">
        <v>9722</v>
      </c>
      <c r="E9650" s="51" t="s">
        <v>51</v>
      </c>
    </row>
    <row r="9651" spans="2:5" ht="409.6" x14ac:dyDescent="0.2">
      <c r="B9651" s="24" t="s">
        <v>24717</v>
      </c>
      <c r="C9651" s="17" t="s">
        <v>9723</v>
      </c>
      <c r="E9651" s="51" t="s">
        <v>51</v>
      </c>
    </row>
    <row r="9652" spans="2:5" ht="409.6" x14ac:dyDescent="0.2">
      <c r="B9652" s="24" t="s">
        <v>24718</v>
      </c>
      <c r="C9652" s="17" t="s">
        <v>9724</v>
      </c>
      <c r="E9652" s="51" t="s">
        <v>51</v>
      </c>
    </row>
    <row r="9653" spans="2:5" ht="409.6" x14ac:dyDescent="0.2">
      <c r="B9653" s="24" t="s">
        <v>24719</v>
      </c>
      <c r="C9653" s="17" t="s">
        <v>9725</v>
      </c>
      <c r="E9653" s="51" t="s">
        <v>51</v>
      </c>
    </row>
    <row r="9654" spans="2:5" ht="409.6" x14ac:dyDescent="0.2">
      <c r="B9654" s="24" t="s">
        <v>24720</v>
      </c>
      <c r="C9654" s="17" t="s">
        <v>9726</v>
      </c>
      <c r="E9654" s="51" t="s">
        <v>51</v>
      </c>
    </row>
    <row r="9655" spans="2:5" ht="409.6" x14ac:dyDescent="0.2">
      <c r="B9655" s="24" t="s">
        <v>24721</v>
      </c>
      <c r="C9655" s="17" t="s">
        <v>9727</v>
      </c>
      <c r="E9655" s="51" t="s">
        <v>51</v>
      </c>
    </row>
    <row r="9656" spans="2:5" ht="409.6" x14ac:dyDescent="0.2">
      <c r="B9656" s="24" t="s">
        <v>24722</v>
      </c>
      <c r="C9656" s="17" t="s">
        <v>9728</v>
      </c>
      <c r="E9656" s="51" t="s">
        <v>51</v>
      </c>
    </row>
    <row r="9657" spans="2:5" ht="409.6" x14ac:dyDescent="0.2">
      <c r="B9657" s="24" t="s">
        <v>24723</v>
      </c>
      <c r="C9657" s="17" t="s">
        <v>9729</v>
      </c>
      <c r="E9657" s="51" t="s">
        <v>51</v>
      </c>
    </row>
    <row r="9658" spans="2:5" ht="409.6" x14ac:dyDescent="0.2">
      <c r="B9658" s="24" t="s">
        <v>24724</v>
      </c>
      <c r="C9658" s="17" t="s">
        <v>9730</v>
      </c>
      <c r="E9658" s="51" t="s">
        <v>51</v>
      </c>
    </row>
    <row r="9659" spans="2:5" ht="409.6" x14ac:dyDescent="0.2">
      <c r="B9659" s="24" t="s">
        <v>24725</v>
      </c>
      <c r="C9659" s="17" t="s">
        <v>9731</v>
      </c>
      <c r="E9659" s="51" t="s">
        <v>51</v>
      </c>
    </row>
    <row r="9660" spans="2:5" ht="409.6" x14ac:dyDescent="0.2">
      <c r="B9660" s="24" t="s">
        <v>24726</v>
      </c>
      <c r="C9660" s="17" t="s">
        <v>9732</v>
      </c>
      <c r="E9660" s="51" t="s">
        <v>51</v>
      </c>
    </row>
    <row r="9661" spans="2:5" ht="409.6" x14ac:dyDescent="0.2">
      <c r="B9661" s="24" t="s">
        <v>24727</v>
      </c>
      <c r="C9661" s="17" t="s">
        <v>9733</v>
      </c>
      <c r="E9661" s="51" t="s">
        <v>51</v>
      </c>
    </row>
    <row r="9662" spans="2:5" ht="409.6" x14ac:dyDescent="0.2">
      <c r="B9662" s="24" t="s">
        <v>24728</v>
      </c>
      <c r="C9662" s="17" t="s">
        <v>9734</v>
      </c>
      <c r="E9662" s="51" t="s">
        <v>51</v>
      </c>
    </row>
    <row r="9663" spans="2:5" ht="409.6" x14ac:dyDescent="0.2">
      <c r="B9663" s="24" t="s">
        <v>24729</v>
      </c>
      <c r="C9663" s="17" t="s">
        <v>9735</v>
      </c>
      <c r="E9663" s="51" t="s">
        <v>51</v>
      </c>
    </row>
    <row r="9664" spans="2:5" ht="409.6" x14ac:dyDescent="0.2">
      <c r="B9664" s="24" t="s">
        <v>24730</v>
      </c>
      <c r="C9664" s="17" t="s">
        <v>9736</v>
      </c>
      <c r="E9664" s="51" t="s">
        <v>51</v>
      </c>
    </row>
    <row r="9665" spans="2:5" ht="409.6" x14ac:dyDescent="0.2">
      <c r="B9665" s="24" t="s">
        <v>24731</v>
      </c>
      <c r="C9665" s="17" t="s">
        <v>9737</v>
      </c>
      <c r="E9665" s="51" t="s">
        <v>51</v>
      </c>
    </row>
    <row r="9666" spans="2:5" ht="409.6" x14ac:dyDescent="0.2">
      <c r="B9666" s="24" t="s">
        <v>24732</v>
      </c>
      <c r="C9666" s="17" t="s">
        <v>9738</v>
      </c>
      <c r="E9666" s="51" t="s">
        <v>51</v>
      </c>
    </row>
    <row r="9667" spans="2:5" ht="409.6" x14ac:dyDescent="0.2">
      <c r="B9667" s="24" t="s">
        <v>24733</v>
      </c>
      <c r="C9667" s="17" t="s">
        <v>9739</v>
      </c>
      <c r="E9667" s="51" t="s">
        <v>51</v>
      </c>
    </row>
    <row r="9668" spans="2:5" ht="409.6" x14ac:dyDescent="0.2">
      <c r="B9668" s="24" t="s">
        <v>24734</v>
      </c>
      <c r="C9668" s="17" t="s">
        <v>9740</v>
      </c>
      <c r="E9668" s="51" t="s">
        <v>51</v>
      </c>
    </row>
    <row r="9669" spans="2:5" ht="409.6" x14ac:dyDescent="0.2">
      <c r="B9669" s="24" t="s">
        <v>24735</v>
      </c>
      <c r="C9669" s="17" t="s">
        <v>9741</v>
      </c>
      <c r="E9669" s="51" t="s">
        <v>51</v>
      </c>
    </row>
    <row r="9670" spans="2:5" ht="409.6" x14ac:dyDescent="0.2">
      <c r="B9670" s="24" t="s">
        <v>24736</v>
      </c>
      <c r="C9670" s="17" t="s">
        <v>9742</v>
      </c>
      <c r="E9670" s="51" t="s">
        <v>51</v>
      </c>
    </row>
    <row r="9671" spans="2:5" ht="409.6" x14ac:dyDescent="0.2">
      <c r="B9671" s="24" t="s">
        <v>24737</v>
      </c>
      <c r="C9671" s="17" t="s">
        <v>9743</v>
      </c>
      <c r="E9671" s="51" t="s">
        <v>51</v>
      </c>
    </row>
    <row r="9672" spans="2:5" ht="409.6" x14ac:dyDescent="0.2">
      <c r="B9672" s="24" t="s">
        <v>24738</v>
      </c>
      <c r="C9672" s="17" t="s">
        <v>9744</v>
      </c>
      <c r="E9672" s="51" t="s">
        <v>51</v>
      </c>
    </row>
    <row r="9673" spans="2:5" ht="409.6" x14ac:dyDescent="0.2">
      <c r="B9673" s="24" t="s">
        <v>24739</v>
      </c>
      <c r="C9673" s="17" t="s">
        <v>9745</v>
      </c>
      <c r="E9673" s="51" t="s">
        <v>51</v>
      </c>
    </row>
    <row r="9674" spans="2:5" ht="409.6" x14ac:dyDescent="0.2">
      <c r="B9674" s="24" t="s">
        <v>24740</v>
      </c>
      <c r="C9674" s="17" t="s">
        <v>9746</v>
      </c>
      <c r="E9674" s="51" t="s">
        <v>51</v>
      </c>
    </row>
    <row r="9675" spans="2:5" ht="409.6" x14ac:dyDescent="0.2">
      <c r="B9675" s="24" t="s">
        <v>24741</v>
      </c>
      <c r="C9675" s="17" t="s">
        <v>9747</v>
      </c>
      <c r="E9675" s="51" t="s">
        <v>51</v>
      </c>
    </row>
    <row r="9676" spans="2:5" ht="409.6" x14ac:dyDescent="0.2">
      <c r="B9676" s="24" t="s">
        <v>24742</v>
      </c>
      <c r="C9676" s="17" t="s">
        <v>9748</v>
      </c>
      <c r="E9676" s="51" t="s">
        <v>51</v>
      </c>
    </row>
    <row r="9677" spans="2:5" ht="409.6" x14ac:dyDescent="0.2">
      <c r="B9677" s="24" t="s">
        <v>24743</v>
      </c>
      <c r="C9677" s="17" t="s">
        <v>9749</v>
      </c>
      <c r="E9677" s="51" t="s">
        <v>51</v>
      </c>
    </row>
    <row r="9678" spans="2:5" ht="409.6" x14ac:dyDescent="0.2">
      <c r="B9678" s="24" t="s">
        <v>24744</v>
      </c>
      <c r="C9678" s="17" t="s">
        <v>9750</v>
      </c>
      <c r="E9678" s="51" t="s">
        <v>51</v>
      </c>
    </row>
    <row r="9679" spans="2:5" ht="409.6" x14ac:dyDescent="0.2">
      <c r="B9679" s="24" t="s">
        <v>24745</v>
      </c>
      <c r="C9679" s="17" t="s">
        <v>9751</v>
      </c>
      <c r="E9679" s="51" t="s">
        <v>51</v>
      </c>
    </row>
    <row r="9680" spans="2:5" ht="409.6" x14ac:dyDescent="0.2">
      <c r="B9680" s="24" t="s">
        <v>24746</v>
      </c>
      <c r="C9680" s="17" t="s">
        <v>9752</v>
      </c>
      <c r="E9680" s="51" t="s">
        <v>51</v>
      </c>
    </row>
    <row r="9681" spans="2:5" ht="409.6" x14ac:dyDescent="0.2">
      <c r="B9681" s="24" t="s">
        <v>24747</v>
      </c>
      <c r="C9681" s="17" t="s">
        <v>9753</v>
      </c>
      <c r="E9681" s="51" t="s">
        <v>51</v>
      </c>
    </row>
    <row r="9682" spans="2:5" ht="409.6" x14ac:dyDescent="0.2">
      <c r="B9682" s="24" t="s">
        <v>24748</v>
      </c>
      <c r="C9682" s="17" t="s">
        <v>9754</v>
      </c>
      <c r="E9682" s="51" t="s">
        <v>51</v>
      </c>
    </row>
    <row r="9683" spans="2:5" ht="409.6" x14ac:dyDescent="0.2">
      <c r="B9683" s="24" t="s">
        <v>24749</v>
      </c>
      <c r="C9683" s="17" t="s">
        <v>9755</v>
      </c>
      <c r="E9683" s="51" t="s">
        <v>51</v>
      </c>
    </row>
    <row r="9684" spans="2:5" ht="409.6" x14ac:dyDescent="0.2">
      <c r="B9684" s="24" t="s">
        <v>24750</v>
      </c>
      <c r="C9684" s="17" t="s">
        <v>9756</v>
      </c>
      <c r="E9684" s="51" t="s">
        <v>51</v>
      </c>
    </row>
    <row r="9685" spans="2:5" ht="409.6" x14ac:dyDescent="0.2">
      <c r="B9685" s="24" t="s">
        <v>24751</v>
      </c>
      <c r="C9685" s="17" t="s">
        <v>9757</v>
      </c>
      <c r="E9685" s="51" t="s">
        <v>51</v>
      </c>
    </row>
    <row r="9686" spans="2:5" ht="409.6" x14ac:dyDescent="0.2">
      <c r="B9686" s="24" t="s">
        <v>24752</v>
      </c>
      <c r="C9686" s="17" t="s">
        <v>9758</v>
      </c>
      <c r="E9686" s="51" t="s">
        <v>51</v>
      </c>
    </row>
    <row r="9687" spans="2:5" ht="409.6" x14ac:dyDescent="0.2">
      <c r="B9687" s="24" t="s">
        <v>24753</v>
      </c>
      <c r="C9687" s="17" t="s">
        <v>9759</v>
      </c>
      <c r="E9687" s="51" t="s">
        <v>51</v>
      </c>
    </row>
    <row r="9688" spans="2:5" ht="409.6" x14ac:dyDescent="0.2">
      <c r="B9688" s="24" t="s">
        <v>24754</v>
      </c>
      <c r="C9688" s="17" t="s">
        <v>9760</v>
      </c>
      <c r="E9688" s="51" t="s">
        <v>51</v>
      </c>
    </row>
    <row r="9689" spans="2:5" ht="409.6" x14ac:dyDescent="0.2">
      <c r="B9689" s="24" t="s">
        <v>24755</v>
      </c>
      <c r="C9689" s="17" t="s">
        <v>9761</v>
      </c>
      <c r="E9689" s="51" t="s">
        <v>51</v>
      </c>
    </row>
    <row r="9690" spans="2:5" ht="409.6" x14ac:dyDescent="0.2">
      <c r="B9690" s="24" t="s">
        <v>24756</v>
      </c>
      <c r="C9690" s="17" t="s">
        <v>9762</v>
      </c>
      <c r="E9690" s="51" t="s">
        <v>51</v>
      </c>
    </row>
    <row r="9691" spans="2:5" ht="409.6" x14ac:dyDescent="0.2">
      <c r="B9691" s="24" t="s">
        <v>24757</v>
      </c>
      <c r="C9691" s="17" t="s">
        <v>9763</v>
      </c>
      <c r="E9691" s="51" t="s">
        <v>51</v>
      </c>
    </row>
    <row r="9692" spans="2:5" ht="409.6" x14ac:dyDescent="0.2">
      <c r="B9692" s="24" t="s">
        <v>24758</v>
      </c>
      <c r="C9692" s="17" t="s">
        <v>9764</v>
      </c>
      <c r="E9692" s="51" t="s">
        <v>51</v>
      </c>
    </row>
    <row r="9693" spans="2:5" ht="409.6" x14ac:dyDescent="0.2">
      <c r="B9693" s="24" t="s">
        <v>24759</v>
      </c>
      <c r="C9693" s="17" t="s">
        <v>9765</v>
      </c>
      <c r="E9693" s="51" t="s">
        <v>51</v>
      </c>
    </row>
    <row r="9694" spans="2:5" ht="409.6" x14ac:dyDescent="0.2">
      <c r="B9694" s="24" t="s">
        <v>24760</v>
      </c>
      <c r="C9694" s="17" t="s">
        <v>9766</v>
      </c>
      <c r="E9694" s="51" t="s">
        <v>51</v>
      </c>
    </row>
    <row r="9695" spans="2:5" ht="409.6" x14ac:dyDescent="0.2">
      <c r="B9695" s="24" t="s">
        <v>24761</v>
      </c>
      <c r="C9695" s="17" t="s">
        <v>9767</v>
      </c>
      <c r="E9695" s="51" t="s">
        <v>51</v>
      </c>
    </row>
    <row r="9696" spans="2:5" ht="409.6" x14ac:dyDescent="0.2">
      <c r="B9696" s="24" t="s">
        <v>24762</v>
      </c>
      <c r="C9696" s="17" t="s">
        <v>9768</v>
      </c>
      <c r="E9696" s="51" t="s">
        <v>51</v>
      </c>
    </row>
    <row r="9697" spans="2:5" ht="409.6" x14ac:dyDescent="0.2">
      <c r="B9697" s="24" t="s">
        <v>24763</v>
      </c>
      <c r="C9697" s="17" t="s">
        <v>9769</v>
      </c>
      <c r="E9697" s="51" t="s">
        <v>51</v>
      </c>
    </row>
    <row r="9698" spans="2:5" ht="409.6" x14ac:dyDescent="0.2">
      <c r="B9698" s="24" t="s">
        <v>24764</v>
      </c>
      <c r="C9698" s="17" t="s">
        <v>9770</v>
      </c>
      <c r="E9698" s="51" t="s">
        <v>51</v>
      </c>
    </row>
    <row r="9699" spans="2:5" ht="409.6" x14ac:dyDescent="0.2">
      <c r="B9699" s="24" t="s">
        <v>24765</v>
      </c>
      <c r="C9699" s="17" t="s">
        <v>9771</v>
      </c>
      <c r="E9699" s="51" t="s">
        <v>51</v>
      </c>
    </row>
    <row r="9700" spans="2:5" ht="409.6" x14ac:dyDescent="0.2">
      <c r="B9700" s="24" t="s">
        <v>24766</v>
      </c>
      <c r="C9700" s="17" t="s">
        <v>9772</v>
      </c>
      <c r="E9700" s="51" t="s">
        <v>51</v>
      </c>
    </row>
    <row r="9701" spans="2:5" ht="409.6" x14ac:dyDescent="0.2">
      <c r="B9701" s="24" t="s">
        <v>24767</v>
      </c>
      <c r="C9701" s="17" t="s">
        <v>9773</v>
      </c>
      <c r="E9701" s="51" t="s">
        <v>51</v>
      </c>
    </row>
    <row r="9702" spans="2:5" ht="409.6" x14ac:dyDescent="0.2">
      <c r="B9702" s="24" t="s">
        <v>24768</v>
      </c>
      <c r="C9702" s="17" t="s">
        <v>9774</v>
      </c>
      <c r="E9702" s="51" t="s">
        <v>51</v>
      </c>
    </row>
    <row r="9703" spans="2:5" ht="409.6" x14ac:dyDescent="0.2">
      <c r="B9703" s="24" t="s">
        <v>24769</v>
      </c>
      <c r="C9703" s="17" t="s">
        <v>9775</v>
      </c>
      <c r="E9703" s="51" t="s">
        <v>51</v>
      </c>
    </row>
    <row r="9704" spans="2:5" ht="409.6" x14ac:dyDescent="0.2">
      <c r="B9704" s="24" t="s">
        <v>24770</v>
      </c>
      <c r="C9704" s="17" t="s">
        <v>9776</v>
      </c>
      <c r="E9704" s="51" t="s">
        <v>51</v>
      </c>
    </row>
    <row r="9705" spans="2:5" ht="409.6" x14ac:dyDescent="0.2">
      <c r="B9705" s="24" t="s">
        <v>24771</v>
      </c>
      <c r="C9705" s="17" t="s">
        <v>9777</v>
      </c>
      <c r="E9705" s="51" t="s">
        <v>51</v>
      </c>
    </row>
    <row r="9706" spans="2:5" ht="409.6" x14ac:dyDescent="0.2">
      <c r="B9706" s="24" t="s">
        <v>24772</v>
      </c>
      <c r="C9706" s="17" t="s">
        <v>9778</v>
      </c>
      <c r="E9706" s="51" t="s">
        <v>51</v>
      </c>
    </row>
    <row r="9707" spans="2:5" ht="409.6" x14ac:dyDescent="0.2">
      <c r="B9707" s="24" t="s">
        <v>24773</v>
      </c>
      <c r="C9707" s="17" t="s">
        <v>9779</v>
      </c>
      <c r="E9707" s="51" t="s">
        <v>51</v>
      </c>
    </row>
    <row r="9708" spans="2:5" ht="409.6" x14ac:dyDescent="0.2">
      <c r="B9708" s="24" t="s">
        <v>24774</v>
      </c>
      <c r="C9708" s="17" t="s">
        <v>9780</v>
      </c>
      <c r="E9708" s="51" t="s">
        <v>51</v>
      </c>
    </row>
    <row r="9709" spans="2:5" ht="409.6" x14ac:dyDescent="0.2">
      <c r="B9709" s="24" t="s">
        <v>24775</v>
      </c>
      <c r="C9709" s="17" t="s">
        <v>9781</v>
      </c>
      <c r="E9709" s="51" t="s">
        <v>51</v>
      </c>
    </row>
    <row r="9710" spans="2:5" ht="409.6" x14ac:dyDescent="0.2">
      <c r="B9710" s="24" t="s">
        <v>24776</v>
      </c>
      <c r="C9710" s="17" t="s">
        <v>9782</v>
      </c>
      <c r="E9710" s="51" t="s">
        <v>51</v>
      </c>
    </row>
    <row r="9711" spans="2:5" ht="409.6" x14ac:dyDescent="0.2">
      <c r="B9711" s="24" t="s">
        <v>24777</v>
      </c>
      <c r="C9711" s="17" t="s">
        <v>9783</v>
      </c>
      <c r="E9711" s="51" t="s">
        <v>51</v>
      </c>
    </row>
    <row r="9712" spans="2:5" ht="409.6" x14ac:dyDescent="0.2">
      <c r="B9712" s="24" t="s">
        <v>24778</v>
      </c>
      <c r="C9712" s="17" t="s">
        <v>9784</v>
      </c>
      <c r="E9712" s="51" t="s">
        <v>51</v>
      </c>
    </row>
    <row r="9713" spans="2:5" ht="409.6" x14ac:dyDescent="0.2">
      <c r="B9713" s="24" t="s">
        <v>24779</v>
      </c>
      <c r="C9713" s="17" t="s">
        <v>9785</v>
      </c>
      <c r="E9713" s="51" t="s">
        <v>51</v>
      </c>
    </row>
    <row r="9714" spans="2:5" ht="409.6" x14ac:dyDescent="0.2">
      <c r="B9714" s="24" t="s">
        <v>24780</v>
      </c>
      <c r="C9714" s="17" t="s">
        <v>9786</v>
      </c>
      <c r="E9714" s="51" t="s">
        <v>51</v>
      </c>
    </row>
    <row r="9715" spans="2:5" ht="409.6" x14ac:dyDescent="0.2">
      <c r="B9715" s="24" t="s">
        <v>24781</v>
      </c>
      <c r="C9715" s="17" t="s">
        <v>9787</v>
      </c>
      <c r="E9715" s="51" t="s">
        <v>51</v>
      </c>
    </row>
    <row r="9716" spans="2:5" ht="409.6" x14ac:dyDescent="0.2">
      <c r="B9716" s="24" t="s">
        <v>24782</v>
      </c>
      <c r="C9716" s="17" t="s">
        <v>9788</v>
      </c>
      <c r="E9716" s="51" t="s">
        <v>51</v>
      </c>
    </row>
    <row r="9717" spans="2:5" ht="409.6" x14ac:dyDescent="0.2">
      <c r="B9717" s="24" t="s">
        <v>24783</v>
      </c>
      <c r="C9717" s="17" t="s">
        <v>9789</v>
      </c>
      <c r="E9717" s="51" t="s">
        <v>51</v>
      </c>
    </row>
    <row r="9718" spans="2:5" ht="409.6" x14ac:dyDescent="0.2">
      <c r="B9718" s="24" t="s">
        <v>24784</v>
      </c>
      <c r="C9718" s="17" t="s">
        <v>9790</v>
      </c>
      <c r="E9718" s="51" t="s">
        <v>51</v>
      </c>
    </row>
    <row r="9719" spans="2:5" ht="409.6" x14ac:dyDescent="0.2">
      <c r="B9719" s="24" t="s">
        <v>24785</v>
      </c>
      <c r="C9719" s="17" t="s">
        <v>9791</v>
      </c>
      <c r="E9719" s="51" t="s">
        <v>51</v>
      </c>
    </row>
    <row r="9720" spans="2:5" ht="409.6" x14ac:dyDescent="0.2">
      <c r="B9720" s="24" t="s">
        <v>24786</v>
      </c>
      <c r="C9720" s="17" t="s">
        <v>9792</v>
      </c>
      <c r="E9720" s="51" t="s">
        <v>51</v>
      </c>
    </row>
    <row r="9721" spans="2:5" ht="409.6" x14ac:dyDescent="0.2">
      <c r="B9721" s="24" t="s">
        <v>24787</v>
      </c>
      <c r="C9721" s="17" t="s">
        <v>9793</v>
      </c>
      <c r="E9721" s="51" t="s">
        <v>51</v>
      </c>
    </row>
    <row r="9722" spans="2:5" ht="409.6" x14ac:dyDescent="0.2">
      <c r="B9722" s="24" t="s">
        <v>24788</v>
      </c>
      <c r="C9722" s="17" t="s">
        <v>9794</v>
      </c>
      <c r="E9722" s="51" t="s">
        <v>51</v>
      </c>
    </row>
    <row r="9723" spans="2:5" ht="409.6" x14ac:dyDescent="0.2">
      <c r="B9723" s="24" t="s">
        <v>24789</v>
      </c>
      <c r="C9723" s="17" t="s">
        <v>9795</v>
      </c>
      <c r="E9723" s="51" t="s">
        <v>51</v>
      </c>
    </row>
    <row r="9724" spans="2:5" ht="409.6" x14ac:dyDescent="0.2">
      <c r="B9724" s="24" t="s">
        <v>24790</v>
      </c>
      <c r="C9724" s="17" t="s">
        <v>9796</v>
      </c>
      <c r="E9724" s="51" t="s">
        <v>51</v>
      </c>
    </row>
    <row r="9725" spans="2:5" ht="409.6" x14ac:dyDescent="0.2">
      <c r="B9725" s="24" t="s">
        <v>24791</v>
      </c>
      <c r="C9725" s="17" t="s">
        <v>9797</v>
      </c>
      <c r="E9725" s="51" t="s">
        <v>51</v>
      </c>
    </row>
    <row r="9726" spans="2:5" ht="409.6" x14ac:dyDescent="0.2">
      <c r="B9726" s="24" t="s">
        <v>24792</v>
      </c>
      <c r="C9726" s="17" t="s">
        <v>9798</v>
      </c>
      <c r="E9726" s="51" t="s">
        <v>51</v>
      </c>
    </row>
    <row r="9727" spans="2:5" ht="409.6" x14ac:dyDescent="0.2">
      <c r="B9727" s="24" t="s">
        <v>24793</v>
      </c>
      <c r="C9727" s="17" t="s">
        <v>9799</v>
      </c>
      <c r="E9727" s="51" t="s">
        <v>51</v>
      </c>
    </row>
    <row r="9728" spans="2:5" ht="409.6" x14ac:dyDescent="0.2">
      <c r="B9728" s="24" t="s">
        <v>24794</v>
      </c>
      <c r="C9728" s="17" t="s">
        <v>9800</v>
      </c>
      <c r="E9728" s="51" t="s">
        <v>51</v>
      </c>
    </row>
    <row r="9729" spans="2:5" ht="409.6" x14ac:dyDescent="0.2">
      <c r="B9729" s="24" t="s">
        <v>24795</v>
      </c>
      <c r="C9729" s="17" t="s">
        <v>9801</v>
      </c>
      <c r="E9729" s="51" t="s">
        <v>51</v>
      </c>
    </row>
    <row r="9730" spans="2:5" ht="409.6" x14ac:dyDescent="0.2">
      <c r="B9730" s="24" t="s">
        <v>24796</v>
      </c>
      <c r="C9730" s="17" t="s">
        <v>9802</v>
      </c>
      <c r="E9730" s="51" t="s">
        <v>51</v>
      </c>
    </row>
    <row r="9731" spans="2:5" ht="409.6" x14ac:dyDescent="0.2">
      <c r="B9731" s="24" t="s">
        <v>24797</v>
      </c>
      <c r="C9731" s="17" t="s">
        <v>9803</v>
      </c>
      <c r="E9731" s="51" t="s">
        <v>51</v>
      </c>
    </row>
    <row r="9732" spans="2:5" ht="409.6" x14ac:dyDescent="0.2">
      <c r="B9732" s="24" t="s">
        <v>24798</v>
      </c>
      <c r="C9732" s="17" t="s">
        <v>9804</v>
      </c>
      <c r="E9732" s="51" t="s">
        <v>51</v>
      </c>
    </row>
    <row r="9733" spans="2:5" ht="409.6" x14ac:dyDescent="0.2">
      <c r="B9733" s="24" t="s">
        <v>24799</v>
      </c>
      <c r="C9733" s="17" t="s">
        <v>9805</v>
      </c>
      <c r="E9733" s="51" t="s">
        <v>51</v>
      </c>
    </row>
    <row r="9734" spans="2:5" ht="409.6" x14ac:dyDescent="0.2">
      <c r="B9734" s="24" t="s">
        <v>24800</v>
      </c>
      <c r="C9734" s="17" t="s">
        <v>9806</v>
      </c>
      <c r="E9734" s="51" t="s">
        <v>51</v>
      </c>
    </row>
    <row r="9735" spans="2:5" ht="409.6" x14ac:dyDescent="0.2">
      <c r="B9735" s="24" t="s">
        <v>24801</v>
      </c>
      <c r="C9735" s="17" t="s">
        <v>9807</v>
      </c>
      <c r="E9735" s="51" t="s">
        <v>51</v>
      </c>
    </row>
    <row r="9736" spans="2:5" ht="409.6" x14ac:dyDescent="0.2">
      <c r="B9736" s="24" t="s">
        <v>24802</v>
      </c>
      <c r="C9736" s="17" t="s">
        <v>9808</v>
      </c>
      <c r="E9736" s="51" t="s">
        <v>51</v>
      </c>
    </row>
    <row r="9737" spans="2:5" ht="409.6" x14ac:dyDescent="0.2">
      <c r="B9737" s="24" t="s">
        <v>24803</v>
      </c>
      <c r="C9737" s="17" t="s">
        <v>9809</v>
      </c>
      <c r="E9737" s="51" t="s">
        <v>51</v>
      </c>
    </row>
    <row r="9738" spans="2:5" ht="409.6" x14ac:dyDescent="0.2">
      <c r="B9738" s="24" t="s">
        <v>24804</v>
      </c>
      <c r="C9738" s="17" t="s">
        <v>9810</v>
      </c>
      <c r="E9738" s="51" t="s">
        <v>51</v>
      </c>
    </row>
    <row r="9739" spans="2:5" ht="409.6" x14ac:dyDescent="0.2">
      <c r="B9739" s="24" t="s">
        <v>24805</v>
      </c>
      <c r="C9739" s="17" t="s">
        <v>9811</v>
      </c>
      <c r="E9739" s="51" t="s">
        <v>51</v>
      </c>
    </row>
    <row r="9740" spans="2:5" ht="409.6" x14ac:dyDescent="0.2">
      <c r="B9740" s="24" t="s">
        <v>24806</v>
      </c>
      <c r="C9740" s="17" t="s">
        <v>9812</v>
      </c>
      <c r="E9740" s="51" t="s">
        <v>51</v>
      </c>
    </row>
    <row r="9741" spans="2:5" ht="409.6" x14ac:dyDescent="0.2">
      <c r="B9741" s="24" t="s">
        <v>24807</v>
      </c>
      <c r="C9741" s="17" t="s">
        <v>9813</v>
      </c>
      <c r="E9741" s="51" t="s">
        <v>51</v>
      </c>
    </row>
    <row r="9742" spans="2:5" ht="409.6" x14ac:dyDescent="0.2">
      <c r="B9742" s="24" t="s">
        <v>24808</v>
      </c>
      <c r="C9742" s="17" t="s">
        <v>9814</v>
      </c>
      <c r="E9742" s="51" t="s">
        <v>51</v>
      </c>
    </row>
    <row r="9743" spans="2:5" ht="409.6" x14ac:dyDescent="0.2">
      <c r="B9743" s="24" t="s">
        <v>24809</v>
      </c>
      <c r="C9743" s="17" t="s">
        <v>9815</v>
      </c>
      <c r="E9743" s="51" t="s">
        <v>51</v>
      </c>
    </row>
    <row r="9744" spans="2:5" ht="409.6" x14ac:dyDescent="0.2">
      <c r="B9744" s="24" t="s">
        <v>24810</v>
      </c>
      <c r="C9744" s="17" t="s">
        <v>9816</v>
      </c>
      <c r="E9744" s="51" t="s">
        <v>51</v>
      </c>
    </row>
    <row r="9745" spans="2:5" ht="409.6" x14ac:dyDescent="0.2">
      <c r="B9745" s="24" t="s">
        <v>24811</v>
      </c>
      <c r="C9745" s="17" t="s">
        <v>9817</v>
      </c>
      <c r="E9745" s="51" t="s">
        <v>51</v>
      </c>
    </row>
    <row r="9746" spans="2:5" ht="409.6" x14ac:dyDescent="0.2">
      <c r="B9746" s="24" t="s">
        <v>24812</v>
      </c>
      <c r="C9746" s="17" t="s">
        <v>9818</v>
      </c>
      <c r="E9746" s="51" t="s">
        <v>51</v>
      </c>
    </row>
    <row r="9747" spans="2:5" ht="409.6" x14ac:dyDescent="0.2">
      <c r="B9747" s="24" t="s">
        <v>24813</v>
      </c>
      <c r="C9747" s="17" t="s">
        <v>9819</v>
      </c>
      <c r="E9747" s="51" t="s">
        <v>51</v>
      </c>
    </row>
    <row r="9748" spans="2:5" ht="409.6" x14ac:dyDescent="0.2">
      <c r="B9748" s="24" t="s">
        <v>24814</v>
      </c>
      <c r="C9748" s="17" t="s">
        <v>9820</v>
      </c>
      <c r="E9748" s="51" t="s">
        <v>51</v>
      </c>
    </row>
    <row r="9749" spans="2:5" ht="409.6" x14ac:dyDescent="0.2">
      <c r="B9749" s="24" t="s">
        <v>24815</v>
      </c>
      <c r="C9749" s="17" t="s">
        <v>9821</v>
      </c>
      <c r="E9749" s="51" t="s">
        <v>51</v>
      </c>
    </row>
    <row r="9750" spans="2:5" ht="409.6" x14ac:dyDescent="0.2">
      <c r="B9750" s="24" t="s">
        <v>24816</v>
      </c>
      <c r="C9750" s="17" t="s">
        <v>9822</v>
      </c>
      <c r="E9750" s="51" t="s">
        <v>51</v>
      </c>
    </row>
    <row r="9751" spans="2:5" ht="409.6" x14ac:dyDescent="0.2">
      <c r="B9751" s="24" t="s">
        <v>24817</v>
      </c>
      <c r="C9751" s="17" t="s">
        <v>9823</v>
      </c>
      <c r="E9751" s="51" t="s">
        <v>51</v>
      </c>
    </row>
    <row r="9752" spans="2:5" ht="409.6" x14ac:dyDescent="0.2">
      <c r="B9752" s="24" t="s">
        <v>24818</v>
      </c>
      <c r="C9752" s="17" t="s">
        <v>9824</v>
      </c>
      <c r="E9752" s="51" t="s">
        <v>51</v>
      </c>
    </row>
    <row r="9753" spans="2:5" ht="409.6" x14ac:dyDescent="0.2">
      <c r="B9753" s="24" t="s">
        <v>24819</v>
      </c>
      <c r="C9753" s="17" t="s">
        <v>9825</v>
      </c>
      <c r="E9753" s="51" t="s">
        <v>51</v>
      </c>
    </row>
    <row r="9754" spans="2:5" ht="409.6" x14ac:dyDescent="0.2">
      <c r="B9754" s="24" t="s">
        <v>24820</v>
      </c>
      <c r="C9754" s="17" t="s">
        <v>9826</v>
      </c>
      <c r="E9754" s="51" t="s">
        <v>51</v>
      </c>
    </row>
    <row r="9755" spans="2:5" ht="409.6" x14ac:dyDescent="0.2">
      <c r="B9755" s="24" t="s">
        <v>24821</v>
      </c>
      <c r="C9755" s="17" t="s">
        <v>9827</v>
      </c>
      <c r="E9755" s="51" t="s">
        <v>51</v>
      </c>
    </row>
    <row r="9756" spans="2:5" ht="409.6" x14ac:dyDescent="0.2">
      <c r="B9756" s="24" t="s">
        <v>24822</v>
      </c>
      <c r="C9756" s="17" t="s">
        <v>9828</v>
      </c>
      <c r="E9756" s="51" t="s">
        <v>51</v>
      </c>
    </row>
    <row r="9757" spans="2:5" ht="409.6" x14ac:dyDescent="0.2">
      <c r="B9757" s="24" t="s">
        <v>24823</v>
      </c>
      <c r="C9757" s="17" t="s">
        <v>9829</v>
      </c>
      <c r="E9757" s="51" t="s">
        <v>51</v>
      </c>
    </row>
    <row r="9758" spans="2:5" ht="409.6" x14ac:dyDescent="0.2">
      <c r="B9758" s="24" t="s">
        <v>24824</v>
      </c>
      <c r="C9758" s="17" t="s">
        <v>9830</v>
      </c>
      <c r="E9758" s="51" t="s">
        <v>51</v>
      </c>
    </row>
    <row r="9759" spans="2:5" ht="409.6" x14ac:dyDescent="0.2">
      <c r="B9759" s="24" t="s">
        <v>24825</v>
      </c>
      <c r="C9759" s="17" t="s">
        <v>9831</v>
      </c>
      <c r="E9759" s="51" t="s">
        <v>51</v>
      </c>
    </row>
    <row r="9760" spans="2:5" ht="409.6" x14ac:dyDescent="0.2">
      <c r="B9760" s="24" t="s">
        <v>24826</v>
      </c>
      <c r="C9760" s="17" t="s">
        <v>9832</v>
      </c>
      <c r="E9760" s="51" t="s">
        <v>51</v>
      </c>
    </row>
    <row r="9761" spans="2:5" ht="409.6" x14ac:dyDescent="0.2">
      <c r="B9761" s="24" t="s">
        <v>24827</v>
      </c>
      <c r="C9761" s="17" t="s">
        <v>9833</v>
      </c>
      <c r="E9761" s="51" t="s">
        <v>51</v>
      </c>
    </row>
    <row r="9762" spans="2:5" ht="409.6" x14ac:dyDescent="0.2">
      <c r="B9762" s="24" t="s">
        <v>24828</v>
      </c>
      <c r="C9762" s="17" t="s">
        <v>9834</v>
      </c>
      <c r="E9762" s="51" t="s">
        <v>51</v>
      </c>
    </row>
    <row r="9763" spans="2:5" ht="409.6" x14ac:dyDescent="0.2">
      <c r="B9763" s="24" t="s">
        <v>24829</v>
      </c>
      <c r="C9763" s="17" t="s">
        <v>9835</v>
      </c>
      <c r="E9763" s="51" t="s">
        <v>51</v>
      </c>
    </row>
    <row r="9764" spans="2:5" ht="409.6" x14ac:dyDescent="0.2">
      <c r="B9764" s="24" t="s">
        <v>24830</v>
      </c>
      <c r="C9764" s="17" t="s">
        <v>9836</v>
      </c>
      <c r="E9764" s="51" t="s">
        <v>51</v>
      </c>
    </row>
    <row r="9765" spans="2:5" ht="409.6" x14ac:dyDescent="0.2">
      <c r="B9765" s="24" t="s">
        <v>24831</v>
      </c>
      <c r="C9765" s="17" t="s">
        <v>9837</v>
      </c>
      <c r="E9765" s="51" t="s">
        <v>51</v>
      </c>
    </row>
    <row r="9766" spans="2:5" ht="409.6" x14ac:dyDescent="0.2">
      <c r="B9766" s="24" t="s">
        <v>24832</v>
      </c>
      <c r="C9766" s="17" t="s">
        <v>9838</v>
      </c>
      <c r="E9766" s="51" t="s">
        <v>51</v>
      </c>
    </row>
    <row r="9767" spans="2:5" ht="409.6" x14ac:dyDescent="0.2">
      <c r="B9767" s="24" t="s">
        <v>24833</v>
      </c>
      <c r="C9767" s="17" t="s">
        <v>9839</v>
      </c>
      <c r="E9767" s="51" t="s">
        <v>51</v>
      </c>
    </row>
    <row r="9768" spans="2:5" ht="409.6" x14ac:dyDescent="0.2">
      <c r="B9768" s="24" t="s">
        <v>24834</v>
      </c>
      <c r="C9768" s="17" t="s">
        <v>9840</v>
      </c>
      <c r="E9768" s="51" t="s">
        <v>51</v>
      </c>
    </row>
    <row r="9769" spans="2:5" ht="409.6" x14ac:dyDescent="0.2">
      <c r="B9769" s="24" t="s">
        <v>24835</v>
      </c>
      <c r="C9769" s="17" t="s">
        <v>9841</v>
      </c>
      <c r="E9769" s="51" t="s">
        <v>51</v>
      </c>
    </row>
    <row r="9770" spans="2:5" ht="409.6" x14ac:dyDescent="0.2">
      <c r="B9770" s="24" t="s">
        <v>24836</v>
      </c>
      <c r="C9770" s="17" t="s">
        <v>9842</v>
      </c>
      <c r="E9770" s="51" t="s">
        <v>51</v>
      </c>
    </row>
    <row r="9771" spans="2:5" ht="409.6" x14ac:dyDescent="0.2">
      <c r="B9771" s="24" t="s">
        <v>24837</v>
      </c>
      <c r="C9771" s="17" t="s">
        <v>9843</v>
      </c>
      <c r="E9771" s="51" t="s">
        <v>51</v>
      </c>
    </row>
    <row r="9772" spans="2:5" ht="409.6" x14ac:dyDescent="0.2">
      <c r="B9772" s="24" t="s">
        <v>24838</v>
      </c>
      <c r="C9772" s="17" t="s">
        <v>9844</v>
      </c>
      <c r="E9772" s="51" t="s">
        <v>51</v>
      </c>
    </row>
    <row r="9773" spans="2:5" ht="409.6" x14ac:dyDescent="0.2">
      <c r="B9773" s="24" t="s">
        <v>24839</v>
      </c>
      <c r="C9773" s="17" t="s">
        <v>9845</v>
      </c>
      <c r="E9773" s="51" t="s">
        <v>51</v>
      </c>
    </row>
    <row r="9774" spans="2:5" ht="409.6" x14ac:dyDescent="0.2">
      <c r="B9774" s="24" t="s">
        <v>24840</v>
      </c>
      <c r="C9774" s="17" t="s">
        <v>9846</v>
      </c>
      <c r="E9774" s="51" t="s">
        <v>51</v>
      </c>
    </row>
    <row r="9775" spans="2:5" ht="409.6" x14ac:dyDescent="0.2">
      <c r="B9775" s="24" t="s">
        <v>24841</v>
      </c>
      <c r="C9775" s="17" t="s">
        <v>9847</v>
      </c>
      <c r="E9775" s="51" t="s">
        <v>51</v>
      </c>
    </row>
    <row r="9776" spans="2:5" ht="409.6" x14ac:dyDescent="0.2">
      <c r="B9776" s="24" t="s">
        <v>24842</v>
      </c>
      <c r="C9776" s="17" t="s">
        <v>9848</v>
      </c>
      <c r="E9776" s="51" t="s">
        <v>51</v>
      </c>
    </row>
    <row r="9777" spans="2:5" ht="409.6" x14ac:dyDescent="0.2">
      <c r="B9777" s="24" t="s">
        <v>24843</v>
      </c>
      <c r="C9777" s="17" t="s">
        <v>9849</v>
      </c>
      <c r="E9777" s="51" t="s">
        <v>51</v>
      </c>
    </row>
    <row r="9778" spans="2:5" ht="409.6" x14ac:dyDescent="0.2">
      <c r="B9778" s="24" t="s">
        <v>24844</v>
      </c>
      <c r="C9778" s="17" t="s">
        <v>9850</v>
      </c>
      <c r="E9778" s="51" t="s">
        <v>51</v>
      </c>
    </row>
    <row r="9779" spans="2:5" ht="409.6" x14ac:dyDescent="0.2">
      <c r="B9779" s="24" t="s">
        <v>24845</v>
      </c>
      <c r="C9779" s="17" t="s">
        <v>9851</v>
      </c>
      <c r="E9779" s="51" t="s">
        <v>51</v>
      </c>
    </row>
    <row r="9780" spans="2:5" ht="409.6" x14ac:dyDescent="0.2">
      <c r="B9780" s="24" t="s">
        <v>24846</v>
      </c>
      <c r="C9780" s="17" t="s">
        <v>9852</v>
      </c>
      <c r="E9780" s="51" t="s">
        <v>51</v>
      </c>
    </row>
    <row r="9781" spans="2:5" ht="409.6" x14ac:dyDescent="0.2">
      <c r="B9781" s="24" t="s">
        <v>24847</v>
      </c>
      <c r="C9781" s="17" t="s">
        <v>9853</v>
      </c>
      <c r="E9781" s="51" t="s">
        <v>51</v>
      </c>
    </row>
    <row r="9782" spans="2:5" ht="409.6" x14ac:dyDescent="0.2">
      <c r="B9782" s="24" t="s">
        <v>24848</v>
      </c>
      <c r="C9782" s="17" t="s">
        <v>9854</v>
      </c>
      <c r="E9782" s="51" t="s">
        <v>51</v>
      </c>
    </row>
    <row r="9783" spans="2:5" ht="409.6" x14ac:dyDescent="0.2">
      <c r="B9783" s="24" t="s">
        <v>24849</v>
      </c>
      <c r="C9783" s="17" t="s">
        <v>9855</v>
      </c>
      <c r="E9783" s="51" t="s">
        <v>51</v>
      </c>
    </row>
    <row r="9784" spans="2:5" ht="409.6" x14ac:dyDescent="0.2">
      <c r="B9784" s="24" t="s">
        <v>24850</v>
      </c>
      <c r="C9784" s="17" t="s">
        <v>9856</v>
      </c>
      <c r="E9784" s="51" t="s">
        <v>51</v>
      </c>
    </row>
    <row r="9785" spans="2:5" ht="409.6" x14ac:dyDescent="0.2">
      <c r="B9785" s="24" t="s">
        <v>24851</v>
      </c>
      <c r="C9785" s="17" t="s">
        <v>9857</v>
      </c>
      <c r="E9785" s="51" t="s">
        <v>51</v>
      </c>
    </row>
    <row r="9786" spans="2:5" ht="409.6" x14ac:dyDescent="0.2">
      <c r="B9786" s="24" t="s">
        <v>24852</v>
      </c>
      <c r="C9786" s="17" t="s">
        <v>9858</v>
      </c>
      <c r="E9786" s="51" t="s">
        <v>51</v>
      </c>
    </row>
    <row r="9787" spans="2:5" ht="409.6" x14ac:dyDescent="0.2">
      <c r="B9787" s="24" t="s">
        <v>24853</v>
      </c>
      <c r="C9787" s="17" t="s">
        <v>9859</v>
      </c>
      <c r="E9787" s="51" t="s">
        <v>51</v>
      </c>
    </row>
    <row r="9788" spans="2:5" ht="409.6" x14ac:dyDescent="0.2">
      <c r="B9788" s="24" t="s">
        <v>24854</v>
      </c>
      <c r="C9788" s="17" t="s">
        <v>9860</v>
      </c>
      <c r="E9788" s="51" t="s">
        <v>51</v>
      </c>
    </row>
    <row r="9789" spans="2:5" ht="409.6" x14ac:dyDescent="0.2">
      <c r="B9789" s="24" t="s">
        <v>24855</v>
      </c>
      <c r="C9789" s="17" t="s">
        <v>9861</v>
      </c>
      <c r="E9789" s="51" t="s">
        <v>51</v>
      </c>
    </row>
    <row r="9790" spans="2:5" ht="409.6" x14ac:dyDescent="0.2">
      <c r="B9790" s="24" t="s">
        <v>24856</v>
      </c>
      <c r="C9790" s="17" t="s">
        <v>9862</v>
      </c>
      <c r="E9790" s="51" t="s">
        <v>51</v>
      </c>
    </row>
    <row r="9791" spans="2:5" ht="409.6" x14ac:dyDescent="0.2">
      <c r="B9791" s="24" t="s">
        <v>24857</v>
      </c>
      <c r="C9791" s="17" t="s">
        <v>9863</v>
      </c>
      <c r="E9791" s="51" t="s">
        <v>51</v>
      </c>
    </row>
    <row r="9792" spans="2:5" ht="409.6" x14ac:dyDescent="0.2">
      <c r="B9792" s="24" t="s">
        <v>24858</v>
      </c>
      <c r="C9792" s="17" t="s">
        <v>9864</v>
      </c>
      <c r="E9792" s="51" t="s">
        <v>51</v>
      </c>
    </row>
    <row r="9793" spans="2:5" ht="409.6" x14ac:dyDescent="0.2">
      <c r="B9793" s="24" t="s">
        <v>24859</v>
      </c>
      <c r="C9793" s="17" t="s">
        <v>9865</v>
      </c>
      <c r="E9793" s="51" t="s">
        <v>51</v>
      </c>
    </row>
    <row r="9794" spans="2:5" ht="409.6" x14ac:dyDescent="0.2">
      <c r="B9794" s="24" t="s">
        <v>24860</v>
      </c>
      <c r="C9794" s="17" t="s">
        <v>9866</v>
      </c>
      <c r="E9794" s="51" t="s">
        <v>51</v>
      </c>
    </row>
    <row r="9795" spans="2:5" ht="409.6" x14ac:dyDescent="0.2">
      <c r="B9795" s="24" t="s">
        <v>24861</v>
      </c>
      <c r="C9795" s="17" t="s">
        <v>9867</v>
      </c>
      <c r="E9795" s="51" t="s">
        <v>51</v>
      </c>
    </row>
    <row r="9796" spans="2:5" ht="409.6" x14ac:dyDescent="0.2">
      <c r="B9796" s="24" t="s">
        <v>24862</v>
      </c>
      <c r="C9796" s="17" t="s">
        <v>9868</v>
      </c>
      <c r="E9796" s="51" t="s">
        <v>51</v>
      </c>
    </row>
    <row r="9797" spans="2:5" ht="409.6" x14ac:dyDescent="0.2">
      <c r="B9797" s="24" t="s">
        <v>24863</v>
      </c>
      <c r="C9797" s="17" t="s">
        <v>9869</v>
      </c>
      <c r="E9797" s="51" t="s">
        <v>51</v>
      </c>
    </row>
    <row r="9798" spans="2:5" ht="409.6" x14ac:dyDescent="0.2">
      <c r="B9798" s="24" t="s">
        <v>24864</v>
      </c>
      <c r="C9798" s="17" t="s">
        <v>9870</v>
      </c>
      <c r="E9798" s="51" t="s">
        <v>51</v>
      </c>
    </row>
    <row r="9799" spans="2:5" ht="409.6" x14ac:dyDescent="0.2">
      <c r="B9799" s="24" t="s">
        <v>24865</v>
      </c>
      <c r="C9799" s="17" t="s">
        <v>9871</v>
      </c>
      <c r="E9799" s="51" t="s">
        <v>51</v>
      </c>
    </row>
    <row r="9800" spans="2:5" ht="409.6" x14ac:dyDescent="0.2">
      <c r="B9800" s="24" t="s">
        <v>24866</v>
      </c>
      <c r="C9800" s="17" t="s">
        <v>9872</v>
      </c>
      <c r="E9800" s="51" t="s">
        <v>51</v>
      </c>
    </row>
    <row r="9801" spans="2:5" ht="409.6" x14ac:dyDescent="0.2">
      <c r="B9801" s="24" t="s">
        <v>24867</v>
      </c>
      <c r="C9801" s="17" t="s">
        <v>9873</v>
      </c>
      <c r="E9801" s="51" t="s">
        <v>51</v>
      </c>
    </row>
    <row r="9802" spans="2:5" ht="409.6" x14ac:dyDescent="0.2">
      <c r="B9802" s="24" t="s">
        <v>24868</v>
      </c>
      <c r="C9802" s="17" t="s">
        <v>9874</v>
      </c>
      <c r="E9802" s="51" t="s">
        <v>51</v>
      </c>
    </row>
    <row r="9803" spans="2:5" ht="409.6" x14ac:dyDescent="0.2">
      <c r="B9803" s="24" t="s">
        <v>24869</v>
      </c>
      <c r="C9803" s="17" t="s">
        <v>9875</v>
      </c>
      <c r="E9803" s="51" t="s">
        <v>51</v>
      </c>
    </row>
    <row r="9804" spans="2:5" ht="409.6" x14ac:dyDescent="0.2">
      <c r="B9804" s="24" t="s">
        <v>24870</v>
      </c>
      <c r="C9804" s="17" t="s">
        <v>9876</v>
      </c>
      <c r="E9804" s="51" t="s">
        <v>51</v>
      </c>
    </row>
    <row r="9805" spans="2:5" ht="409.6" x14ac:dyDescent="0.2">
      <c r="B9805" s="24" t="s">
        <v>24871</v>
      </c>
      <c r="C9805" s="17" t="s">
        <v>9877</v>
      </c>
      <c r="E9805" s="51" t="s">
        <v>51</v>
      </c>
    </row>
    <row r="9806" spans="2:5" ht="409.6" x14ac:dyDescent="0.2">
      <c r="B9806" s="24" t="s">
        <v>24872</v>
      </c>
      <c r="C9806" s="17" t="s">
        <v>9878</v>
      </c>
      <c r="E9806" s="51" t="s">
        <v>51</v>
      </c>
    </row>
    <row r="9807" spans="2:5" ht="409.6" x14ac:dyDescent="0.2">
      <c r="B9807" s="24" t="s">
        <v>24873</v>
      </c>
      <c r="C9807" s="17" t="s">
        <v>9879</v>
      </c>
      <c r="E9807" s="51" t="s">
        <v>51</v>
      </c>
    </row>
    <row r="9808" spans="2:5" ht="409.6" x14ac:dyDescent="0.2">
      <c r="B9808" s="24" t="s">
        <v>24874</v>
      </c>
      <c r="C9808" s="17" t="s">
        <v>9880</v>
      </c>
      <c r="E9808" s="51" t="s">
        <v>51</v>
      </c>
    </row>
    <row r="9809" spans="2:5" ht="409.6" x14ac:dyDescent="0.2">
      <c r="B9809" s="24" t="s">
        <v>24875</v>
      </c>
      <c r="C9809" s="17" t="s">
        <v>9881</v>
      </c>
      <c r="E9809" s="51" t="s">
        <v>51</v>
      </c>
    </row>
    <row r="9810" spans="2:5" ht="409.6" x14ac:dyDescent="0.2">
      <c r="B9810" s="24" t="s">
        <v>24876</v>
      </c>
      <c r="C9810" s="17" t="s">
        <v>9882</v>
      </c>
      <c r="E9810" s="51" t="s">
        <v>51</v>
      </c>
    </row>
    <row r="9811" spans="2:5" ht="409.6" x14ac:dyDescent="0.2">
      <c r="B9811" s="24" t="s">
        <v>24877</v>
      </c>
      <c r="C9811" s="17" t="s">
        <v>9883</v>
      </c>
      <c r="E9811" s="51" t="s">
        <v>51</v>
      </c>
    </row>
    <row r="9812" spans="2:5" ht="409.6" x14ac:dyDescent="0.2">
      <c r="B9812" s="24" t="s">
        <v>24878</v>
      </c>
      <c r="C9812" s="17" t="s">
        <v>9884</v>
      </c>
      <c r="E9812" s="51" t="s">
        <v>51</v>
      </c>
    </row>
    <row r="9813" spans="2:5" ht="409.6" x14ac:dyDescent="0.2">
      <c r="B9813" s="24" t="s">
        <v>24879</v>
      </c>
      <c r="C9813" s="17" t="s">
        <v>9885</v>
      </c>
      <c r="E9813" s="51" t="s">
        <v>51</v>
      </c>
    </row>
    <row r="9814" spans="2:5" ht="409.6" x14ac:dyDescent="0.2">
      <c r="B9814" s="24" t="s">
        <v>24880</v>
      </c>
      <c r="C9814" s="17" t="s">
        <v>9886</v>
      </c>
      <c r="E9814" s="51" t="s">
        <v>51</v>
      </c>
    </row>
    <row r="9815" spans="2:5" ht="409.6" x14ac:dyDescent="0.2">
      <c r="B9815" s="24" t="s">
        <v>24881</v>
      </c>
      <c r="C9815" s="17" t="s">
        <v>9887</v>
      </c>
      <c r="E9815" s="51" t="s">
        <v>51</v>
      </c>
    </row>
    <row r="9816" spans="2:5" ht="409.6" x14ac:dyDescent="0.2">
      <c r="B9816" s="24" t="s">
        <v>24882</v>
      </c>
      <c r="C9816" s="17" t="s">
        <v>9888</v>
      </c>
      <c r="E9816" s="51" t="s">
        <v>51</v>
      </c>
    </row>
    <row r="9817" spans="2:5" ht="409.6" x14ac:dyDescent="0.2">
      <c r="B9817" s="24" t="s">
        <v>24883</v>
      </c>
      <c r="C9817" s="17" t="s">
        <v>9889</v>
      </c>
      <c r="E9817" s="51" t="s">
        <v>51</v>
      </c>
    </row>
    <row r="9818" spans="2:5" ht="409.6" x14ac:dyDescent="0.2">
      <c r="B9818" s="24" t="s">
        <v>24884</v>
      </c>
      <c r="C9818" s="17" t="s">
        <v>9890</v>
      </c>
      <c r="E9818" s="51" t="s">
        <v>51</v>
      </c>
    </row>
    <row r="9819" spans="2:5" ht="409.6" x14ac:dyDescent="0.2">
      <c r="B9819" s="24" t="s">
        <v>24885</v>
      </c>
      <c r="C9819" s="17" t="s">
        <v>9891</v>
      </c>
      <c r="E9819" s="51" t="s">
        <v>51</v>
      </c>
    </row>
    <row r="9820" spans="2:5" ht="409.6" x14ac:dyDescent="0.2">
      <c r="B9820" s="24" t="s">
        <v>24886</v>
      </c>
      <c r="C9820" s="17" t="s">
        <v>9892</v>
      </c>
      <c r="E9820" s="51" t="s">
        <v>51</v>
      </c>
    </row>
    <row r="9821" spans="2:5" ht="409.6" x14ac:dyDescent="0.2">
      <c r="B9821" s="24" t="s">
        <v>24887</v>
      </c>
      <c r="C9821" s="17" t="s">
        <v>9893</v>
      </c>
      <c r="E9821" s="51" t="s">
        <v>51</v>
      </c>
    </row>
    <row r="9822" spans="2:5" ht="409.6" x14ac:dyDescent="0.2">
      <c r="B9822" s="24" t="s">
        <v>24888</v>
      </c>
      <c r="C9822" s="17" t="s">
        <v>9894</v>
      </c>
      <c r="E9822" s="51" t="s">
        <v>51</v>
      </c>
    </row>
    <row r="9823" spans="2:5" ht="409.6" x14ac:dyDescent="0.2">
      <c r="B9823" s="24" t="s">
        <v>24889</v>
      </c>
      <c r="C9823" s="17" t="s">
        <v>9895</v>
      </c>
      <c r="E9823" s="51" t="s">
        <v>51</v>
      </c>
    </row>
    <row r="9824" spans="2:5" ht="409.6" x14ac:dyDescent="0.2">
      <c r="B9824" s="24" t="s">
        <v>24890</v>
      </c>
      <c r="C9824" s="17" t="s">
        <v>9896</v>
      </c>
      <c r="E9824" s="51" t="s">
        <v>51</v>
      </c>
    </row>
    <row r="9825" spans="2:5" ht="409.6" x14ac:dyDescent="0.2">
      <c r="B9825" s="24" t="s">
        <v>24891</v>
      </c>
      <c r="C9825" s="17" t="s">
        <v>9897</v>
      </c>
      <c r="E9825" s="51" t="s">
        <v>51</v>
      </c>
    </row>
    <row r="9826" spans="2:5" ht="409.6" x14ac:dyDescent="0.2">
      <c r="B9826" s="24" t="s">
        <v>24892</v>
      </c>
      <c r="C9826" s="17" t="s">
        <v>9898</v>
      </c>
      <c r="E9826" s="51" t="s">
        <v>51</v>
      </c>
    </row>
    <row r="9827" spans="2:5" ht="409.6" x14ac:dyDescent="0.2">
      <c r="B9827" s="24" t="s">
        <v>24893</v>
      </c>
      <c r="C9827" s="17" t="s">
        <v>9899</v>
      </c>
      <c r="E9827" s="51" t="s">
        <v>51</v>
      </c>
    </row>
    <row r="9828" spans="2:5" ht="409.6" x14ac:dyDescent="0.2">
      <c r="B9828" s="24" t="s">
        <v>24894</v>
      </c>
      <c r="C9828" s="17" t="s">
        <v>9900</v>
      </c>
      <c r="E9828" s="51" t="s">
        <v>51</v>
      </c>
    </row>
    <row r="9829" spans="2:5" ht="409.6" x14ac:dyDescent="0.2">
      <c r="B9829" s="24" t="s">
        <v>24895</v>
      </c>
      <c r="C9829" s="17" t="s">
        <v>9901</v>
      </c>
      <c r="E9829" s="51" t="s">
        <v>51</v>
      </c>
    </row>
    <row r="9830" spans="2:5" ht="409.6" x14ac:dyDescent="0.2">
      <c r="B9830" s="24" t="s">
        <v>24896</v>
      </c>
      <c r="C9830" s="17" t="s">
        <v>9902</v>
      </c>
      <c r="E9830" s="51" t="s">
        <v>51</v>
      </c>
    </row>
    <row r="9831" spans="2:5" ht="409.6" x14ac:dyDescent="0.2">
      <c r="B9831" s="24" t="s">
        <v>24897</v>
      </c>
      <c r="C9831" s="17" t="s">
        <v>9903</v>
      </c>
      <c r="E9831" s="51" t="s">
        <v>51</v>
      </c>
    </row>
    <row r="9832" spans="2:5" ht="409.6" x14ac:dyDescent="0.2">
      <c r="B9832" s="24" t="s">
        <v>24898</v>
      </c>
      <c r="C9832" s="17" t="s">
        <v>9904</v>
      </c>
      <c r="E9832" s="51" t="s">
        <v>51</v>
      </c>
    </row>
    <row r="9833" spans="2:5" ht="409.6" x14ac:dyDescent="0.2">
      <c r="B9833" s="24" t="s">
        <v>24899</v>
      </c>
      <c r="C9833" s="17" t="s">
        <v>9905</v>
      </c>
      <c r="E9833" s="51" t="s">
        <v>51</v>
      </c>
    </row>
    <row r="9834" spans="2:5" ht="409.6" x14ac:dyDescent="0.2">
      <c r="B9834" s="24" t="s">
        <v>24900</v>
      </c>
      <c r="C9834" s="17" t="s">
        <v>9906</v>
      </c>
      <c r="E9834" s="51" t="s">
        <v>51</v>
      </c>
    </row>
    <row r="9835" spans="2:5" ht="409.6" x14ac:dyDescent="0.2">
      <c r="B9835" s="24" t="s">
        <v>24901</v>
      </c>
      <c r="C9835" s="17" t="s">
        <v>9907</v>
      </c>
      <c r="E9835" s="51" t="s">
        <v>51</v>
      </c>
    </row>
    <row r="9836" spans="2:5" ht="409.6" x14ac:dyDescent="0.2">
      <c r="B9836" s="24" t="s">
        <v>24902</v>
      </c>
      <c r="C9836" s="17" t="s">
        <v>9908</v>
      </c>
      <c r="E9836" s="51" t="s">
        <v>51</v>
      </c>
    </row>
    <row r="9837" spans="2:5" ht="409.6" x14ac:dyDescent="0.2">
      <c r="B9837" s="24" t="s">
        <v>24903</v>
      </c>
      <c r="C9837" s="17" t="s">
        <v>9909</v>
      </c>
      <c r="E9837" s="51" t="s">
        <v>51</v>
      </c>
    </row>
    <row r="9838" spans="2:5" ht="409.6" x14ac:dyDescent="0.2">
      <c r="B9838" s="24" t="s">
        <v>24904</v>
      </c>
      <c r="C9838" s="17" t="s">
        <v>9910</v>
      </c>
      <c r="E9838" s="51" t="s">
        <v>51</v>
      </c>
    </row>
    <row r="9839" spans="2:5" ht="409.6" x14ac:dyDescent="0.2">
      <c r="B9839" s="24" t="s">
        <v>24905</v>
      </c>
      <c r="C9839" s="17" t="s">
        <v>9911</v>
      </c>
      <c r="E9839" s="51" t="s">
        <v>51</v>
      </c>
    </row>
    <row r="9840" spans="2:5" ht="409.6" x14ac:dyDescent="0.2">
      <c r="B9840" s="24" t="s">
        <v>24906</v>
      </c>
      <c r="C9840" s="17" t="s">
        <v>9912</v>
      </c>
      <c r="E9840" s="51" t="s">
        <v>51</v>
      </c>
    </row>
    <row r="9841" spans="2:5" ht="409.6" x14ac:dyDescent="0.2">
      <c r="B9841" s="24" t="s">
        <v>24907</v>
      </c>
      <c r="C9841" s="17" t="s">
        <v>9913</v>
      </c>
      <c r="E9841" s="51" t="s">
        <v>51</v>
      </c>
    </row>
    <row r="9842" spans="2:5" ht="409.6" x14ac:dyDescent="0.2">
      <c r="B9842" s="24" t="s">
        <v>24908</v>
      </c>
      <c r="C9842" s="17" t="s">
        <v>9914</v>
      </c>
      <c r="E9842" s="51" t="s">
        <v>51</v>
      </c>
    </row>
    <row r="9843" spans="2:5" ht="409.6" x14ac:dyDescent="0.2">
      <c r="B9843" s="24" t="s">
        <v>24909</v>
      </c>
      <c r="C9843" s="17" t="s">
        <v>9915</v>
      </c>
      <c r="E9843" s="51" t="s">
        <v>51</v>
      </c>
    </row>
    <row r="9844" spans="2:5" ht="409.6" x14ac:dyDescent="0.2">
      <c r="B9844" s="24" t="s">
        <v>24910</v>
      </c>
      <c r="C9844" s="17" t="s">
        <v>9916</v>
      </c>
      <c r="E9844" s="51" t="s">
        <v>51</v>
      </c>
    </row>
    <row r="9845" spans="2:5" ht="409.6" x14ac:dyDescent="0.2">
      <c r="B9845" s="24" t="s">
        <v>24911</v>
      </c>
      <c r="C9845" s="17" t="s">
        <v>9917</v>
      </c>
      <c r="E9845" s="51" t="s">
        <v>51</v>
      </c>
    </row>
    <row r="9846" spans="2:5" ht="409.6" x14ac:dyDescent="0.2">
      <c r="B9846" s="24" t="s">
        <v>24912</v>
      </c>
      <c r="C9846" s="17" t="s">
        <v>9918</v>
      </c>
      <c r="E9846" s="51" t="s">
        <v>51</v>
      </c>
    </row>
    <row r="9847" spans="2:5" ht="409.6" x14ac:dyDescent="0.2">
      <c r="B9847" s="24" t="s">
        <v>24913</v>
      </c>
      <c r="C9847" s="17" t="s">
        <v>9919</v>
      </c>
      <c r="E9847" s="51" t="s">
        <v>51</v>
      </c>
    </row>
    <row r="9848" spans="2:5" ht="409.6" x14ac:dyDescent="0.2">
      <c r="B9848" s="24" t="s">
        <v>24914</v>
      </c>
      <c r="C9848" s="17" t="s">
        <v>9920</v>
      </c>
      <c r="E9848" s="51" t="s">
        <v>51</v>
      </c>
    </row>
    <row r="9849" spans="2:5" ht="409.6" x14ac:dyDescent="0.2">
      <c r="B9849" s="24" t="s">
        <v>24915</v>
      </c>
      <c r="C9849" s="17" t="s">
        <v>9921</v>
      </c>
      <c r="E9849" s="51" t="s">
        <v>51</v>
      </c>
    </row>
    <row r="9850" spans="2:5" ht="409.6" x14ac:dyDescent="0.2">
      <c r="B9850" s="24" t="s">
        <v>24916</v>
      </c>
      <c r="C9850" s="17" t="s">
        <v>9922</v>
      </c>
      <c r="E9850" s="51" t="s">
        <v>51</v>
      </c>
    </row>
    <row r="9851" spans="2:5" ht="409.6" x14ac:dyDescent="0.2">
      <c r="B9851" s="24" t="s">
        <v>24917</v>
      </c>
      <c r="C9851" s="17" t="s">
        <v>9923</v>
      </c>
      <c r="E9851" s="51" t="s">
        <v>51</v>
      </c>
    </row>
    <row r="9852" spans="2:5" ht="409.6" x14ac:dyDescent="0.2">
      <c r="B9852" s="24" t="s">
        <v>24918</v>
      </c>
      <c r="C9852" s="17" t="s">
        <v>9924</v>
      </c>
      <c r="E9852" s="51" t="s">
        <v>51</v>
      </c>
    </row>
    <row r="9853" spans="2:5" ht="409.6" x14ac:dyDescent="0.2">
      <c r="B9853" s="24" t="s">
        <v>24919</v>
      </c>
      <c r="C9853" s="17" t="s">
        <v>9925</v>
      </c>
      <c r="E9853" s="51" t="s">
        <v>51</v>
      </c>
    </row>
    <row r="9854" spans="2:5" ht="409.6" x14ac:dyDescent="0.2">
      <c r="B9854" s="24" t="s">
        <v>24920</v>
      </c>
      <c r="C9854" s="17" t="s">
        <v>9926</v>
      </c>
      <c r="E9854" s="51" t="s">
        <v>51</v>
      </c>
    </row>
    <row r="9855" spans="2:5" ht="409.6" x14ac:dyDescent="0.2">
      <c r="B9855" s="24" t="s">
        <v>24921</v>
      </c>
      <c r="C9855" s="17" t="s">
        <v>9927</v>
      </c>
      <c r="E9855" s="51" t="s">
        <v>51</v>
      </c>
    </row>
    <row r="9856" spans="2:5" ht="409.6" x14ac:dyDescent="0.2">
      <c r="B9856" s="24" t="s">
        <v>24922</v>
      </c>
      <c r="C9856" s="17" t="s">
        <v>9928</v>
      </c>
      <c r="E9856" s="51" t="s">
        <v>51</v>
      </c>
    </row>
    <row r="9857" spans="2:5" ht="409.6" x14ac:dyDescent="0.2">
      <c r="B9857" s="24" t="s">
        <v>24923</v>
      </c>
      <c r="C9857" s="17" t="s">
        <v>9929</v>
      </c>
      <c r="E9857" s="51" t="s">
        <v>51</v>
      </c>
    </row>
    <row r="9858" spans="2:5" ht="409.6" x14ac:dyDescent="0.2">
      <c r="B9858" s="24" t="s">
        <v>24924</v>
      </c>
      <c r="C9858" s="17" t="s">
        <v>9930</v>
      </c>
      <c r="E9858" s="51" t="s">
        <v>51</v>
      </c>
    </row>
    <row r="9859" spans="2:5" ht="409.6" x14ac:dyDescent="0.2">
      <c r="B9859" s="24" t="s">
        <v>24925</v>
      </c>
      <c r="C9859" s="17" t="s">
        <v>9931</v>
      </c>
      <c r="E9859" s="51" t="s">
        <v>51</v>
      </c>
    </row>
    <row r="9860" spans="2:5" ht="409.6" x14ac:dyDescent="0.2">
      <c r="B9860" s="24" t="s">
        <v>24926</v>
      </c>
      <c r="C9860" s="17" t="s">
        <v>9932</v>
      </c>
      <c r="E9860" s="51" t="s">
        <v>51</v>
      </c>
    </row>
    <row r="9861" spans="2:5" ht="409.6" x14ac:dyDescent="0.2">
      <c r="B9861" s="24" t="s">
        <v>24927</v>
      </c>
      <c r="C9861" s="17" t="s">
        <v>9933</v>
      </c>
      <c r="E9861" s="51" t="s">
        <v>51</v>
      </c>
    </row>
    <row r="9862" spans="2:5" ht="409.6" x14ac:dyDescent="0.2">
      <c r="B9862" s="24" t="s">
        <v>24928</v>
      </c>
      <c r="C9862" s="17" t="s">
        <v>9934</v>
      </c>
      <c r="E9862" s="51" t="s">
        <v>51</v>
      </c>
    </row>
    <row r="9863" spans="2:5" ht="409.6" x14ac:dyDescent="0.2">
      <c r="B9863" s="24" t="s">
        <v>24929</v>
      </c>
      <c r="C9863" s="17" t="s">
        <v>9935</v>
      </c>
      <c r="E9863" s="51" t="s">
        <v>51</v>
      </c>
    </row>
    <row r="9864" spans="2:5" ht="409.6" x14ac:dyDescent="0.2">
      <c r="B9864" s="24" t="s">
        <v>24930</v>
      </c>
      <c r="C9864" s="17" t="s">
        <v>9936</v>
      </c>
      <c r="E9864" s="51" t="s">
        <v>51</v>
      </c>
    </row>
    <row r="9865" spans="2:5" ht="409.6" x14ac:dyDescent="0.2">
      <c r="B9865" s="24" t="s">
        <v>24931</v>
      </c>
      <c r="C9865" s="17" t="s">
        <v>9937</v>
      </c>
      <c r="E9865" s="51" t="s">
        <v>51</v>
      </c>
    </row>
    <row r="9866" spans="2:5" ht="409.6" x14ac:dyDescent="0.2">
      <c r="B9866" s="24" t="s">
        <v>24932</v>
      </c>
      <c r="C9866" s="17" t="s">
        <v>9938</v>
      </c>
      <c r="E9866" s="51" t="s">
        <v>51</v>
      </c>
    </row>
    <row r="9867" spans="2:5" ht="409.6" x14ac:dyDescent="0.2">
      <c r="B9867" s="24" t="s">
        <v>24933</v>
      </c>
      <c r="C9867" s="17" t="s">
        <v>9939</v>
      </c>
      <c r="E9867" s="51" t="s">
        <v>51</v>
      </c>
    </row>
    <row r="9868" spans="2:5" ht="409.6" x14ac:dyDescent="0.2">
      <c r="B9868" s="24" t="s">
        <v>24934</v>
      </c>
      <c r="C9868" s="17" t="s">
        <v>9940</v>
      </c>
      <c r="E9868" s="51" t="s">
        <v>51</v>
      </c>
    </row>
    <row r="9869" spans="2:5" ht="409.6" x14ac:dyDescent="0.2">
      <c r="B9869" s="24" t="s">
        <v>24935</v>
      </c>
      <c r="C9869" s="17" t="s">
        <v>9941</v>
      </c>
      <c r="E9869" s="51" t="s">
        <v>51</v>
      </c>
    </row>
    <row r="9870" spans="2:5" ht="409.6" x14ac:dyDescent="0.2">
      <c r="B9870" s="24" t="s">
        <v>24936</v>
      </c>
      <c r="C9870" s="17" t="s">
        <v>9942</v>
      </c>
      <c r="E9870" s="51" t="s">
        <v>51</v>
      </c>
    </row>
    <row r="9871" spans="2:5" ht="409.6" x14ac:dyDescent="0.2">
      <c r="B9871" s="24" t="s">
        <v>24937</v>
      </c>
      <c r="C9871" s="17" t="s">
        <v>9943</v>
      </c>
      <c r="E9871" s="51" t="s">
        <v>51</v>
      </c>
    </row>
    <row r="9872" spans="2:5" ht="409.6" x14ac:dyDescent="0.2">
      <c r="B9872" s="24" t="s">
        <v>24938</v>
      </c>
      <c r="C9872" s="17" t="s">
        <v>9944</v>
      </c>
      <c r="E9872" s="51" t="s">
        <v>51</v>
      </c>
    </row>
    <row r="9873" spans="2:5" ht="409.6" x14ac:dyDescent="0.2">
      <c r="B9873" s="24" t="s">
        <v>24939</v>
      </c>
      <c r="C9873" s="17" t="s">
        <v>9945</v>
      </c>
      <c r="E9873" s="51" t="s">
        <v>51</v>
      </c>
    </row>
    <row r="9874" spans="2:5" ht="409.6" x14ac:dyDescent="0.2">
      <c r="B9874" s="24" t="s">
        <v>24940</v>
      </c>
      <c r="C9874" s="17" t="s">
        <v>9946</v>
      </c>
      <c r="E9874" s="51" t="s">
        <v>51</v>
      </c>
    </row>
    <row r="9875" spans="2:5" ht="409.6" x14ac:dyDescent="0.2">
      <c r="B9875" s="24" t="s">
        <v>24941</v>
      </c>
      <c r="C9875" s="17" t="s">
        <v>9947</v>
      </c>
      <c r="E9875" s="51" t="s">
        <v>51</v>
      </c>
    </row>
    <row r="9876" spans="2:5" ht="409.6" x14ac:dyDescent="0.2">
      <c r="B9876" s="24" t="s">
        <v>24942</v>
      </c>
      <c r="C9876" s="17" t="s">
        <v>9948</v>
      </c>
      <c r="E9876" s="51" t="s">
        <v>51</v>
      </c>
    </row>
    <row r="9877" spans="2:5" ht="409.6" x14ac:dyDescent="0.2">
      <c r="B9877" s="24" t="s">
        <v>24943</v>
      </c>
      <c r="C9877" s="17" t="s">
        <v>9949</v>
      </c>
      <c r="E9877" s="51" t="s">
        <v>51</v>
      </c>
    </row>
    <row r="9878" spans="2:5" ht="409.6" x14ac:dyDescent="0.2">
      <c r="B9878" s="24" t="s">
        <v>24944</v>
      </c>
      <c r="C9878" s="17" t="s">
        <v>9950</v>
      </c>
      <c r="E9878" s="51" t="s">
        <v>51</v>
      </c>
    </row>
    <row r="9879" spans="2:5" ht="409.6" x14ac:dyDescent="0.2">
      <c r="B9879" s="24" t="s">
        <v>24945</v>
      </c>
      <c r="C9879" s="17" t="s">
        <v>9951</v>
      </c>
      <c r="E9879" s="51" t="s">
        <v>51</v>
      </c>
    </row>
    <row r="9880" spans="2:5" ht="409.6" x14ac:dyDescent="0.2">
      <c r="B9880" s="24" t="s">
        <v>24946</v>
      </c>
      <c r="C9880" s="17" t="s">
        <v>9952</v>
      </c>
      <c r="E9880" s="51" t="s">
        <v>51</v>
      </c>
    </row>
    <row r="9881" spans="2:5" ht="409.6" x14ac:dyDescent="0.2">
      <c r="B9881" s="24" t="s">
        <v>24947</v>
      </c>
      <c r="C9881" s="17" t="s">
        <v>9953</v>
      </c>
      <c r="E9881" s="51" t="s">
        <v>51</v>
      </c>
    </row>
    <row r="9882" spans="2:5" ht="409.6" x14ac:dyDescent="0.2">
      <c r="B9882" s="24" t="s">
        <v>24948</v>
      </c>
      <c r="C9882" s="17" t="s">
        <v>9954</v>
      </c>
      <c r="E9882" s="51" t="s">
        <v>51</v>
      </c>
    </row>
    <row r="9883" spans="2:5" ht="409.6" x14ac:dyDescent="0.2">
      <c r="B9883" s="24" t="s">
        <v>24949</v>
      </c>
      <c r="C9883" s="17" t="s">
        <v>9955</v>
      </c>
      <c r="E9883" s="51" t="s">
        <v>51</v>
      </c>
    </row>
    <row r="9884" spans="2:5" ht="409.6" x14ac:dyDescent="0.2">
      <c r="B9884" s="24" t="s">
        <v>24950</v>
      </c>
      <c r="C9884" s="17" t="s">
        <v>9956</v>
      </c>
      <c r="E9884" s="51" t="s">
        <v>51</v>
      </c>
    </row>
    <row r="9885" spans="2:5" ht="409.6" x14ac:dyDescent="0.2">
      <c r="B9885" s="24" t="s">
        <v>24951</v>
      </c>
      <c r="C9885" s="17" t="s">
        <v>9957</v>
      </c>
      <c r="E9885" s="51" t="s">
        <v>51</v>
      </c>
    </row>
    <row r="9886" spans="2:5" ht="409.6" x14ac:dyDescent="0.2">
      <c r="B9886" s="24" t="s">
        <v>24952</v>
      </c>
      <c r="C9886" s="17" t="s">
        <v>9958</v>
      </c>
      <c r="E9886" s="51" t="s">
        <v>51</v>
      </c>
    </row>
    <row r="9887" spans="2:5" ht="409.6" x14ac:dyDescent="0.2">
      <c r="B9887" s="24" t="s">
        <v>24953</v>
      </c>
      <c r="C9887" s="17" t="s">
        <v>9959</v>
      </c>
      <c r="E9887" s="51" t="s">
        <v>51</v>
      </c>
    </row>
    <row r="9888" spans="2:5" ht="409.6" x14ac:dyDescent="0.2">
      <c r="B9888" s="24" t="s">
        <v>24954</v>
      </c>
      <c r="C9888" s="17" t="s">
        <v>9960</v>
      </c>
      <c r="E9888" s="51" t="s">
        <v>51</v>
      </c>
    </row>
    <row r="9889" spans="2:5" ht="409.6" x14ac:dyDescent="0.2">
      <c r="B9889" s="24" t="s">
        <v>24955</v>
      </c>
      <c r="C9889" s="17" t="s">
        <v>9961</v>
      </c>
      <c r="E9889" s="51" t="s">
        <v>51</v>
      </c>
    </row>
    <row r="9890" spans="2:5" ht="409.6" x14ac:dyDescent="0.2">
      <c r="B9890" s="24" t="s">
        <v>24956</v>
      </c>
      <c r="C9890" s="17" t="s">
        <v>9962</v>
      </c>
      <c r="E9890" s="51" t="s">
        <v>51</v>
      </c>
    </row>
    <row r="9891" spans="2:5" ht="409.6" x14ac:dyDescent="0.2">
      <c r="B9891" s="24" t="s">
        <v>24957</v>
      </c>
      <c r="C9891" s="17" t="s">
        <v>9963</v>
      </c>
      <c r="E9891" s="51" t="s">
        <v>51</v>
      </c>
    </row>
    <row r="9892" spans="2:5" ht="409.6" x14ac:dyDescent="0.2">
      <c r="B9892" s="24" t="s">
        <v>24958</v>
      </c>
      <c r="C9892" s="17" t="s">
        <v>9964</v>
      </c>
      <c r="E9892" s="51" t="s">
        <v>51</v>
      </c>
    </row>
    <row r="9893" spans="2:5" ht="409.6" x14ac:dyDescent="0.2">
      <c r="B9893" s="24" t="s">
        <v>24959</v>
      </c>
      <c r="C9893" s="17" t="s">
        <v>9965</v>
      </c>
      <c r="E9893" s="51" t="s">
        <v>51</v>
      </c>
    </row>
    <row r="9894" spans="2:5" ht="409.6" x14ac:dyDescent="0.2">
      <c r="B9894" s="24" t="s">
        <v>24960</v>
      </c>
      <c r="C9894" s="17" t="s">
        <v>9966</v>
      </c>
      <c r="E9894" s="51" t="s">
        <v>51</v>
      </c>
    </row>
    <row r="9895" spans="2:5" ht="409.6" x14ac:dyDescent="0.2">
      <c r="B9895" s="24" t="s">
        <v>24961</v>
      </c>
      <c r="C9895" s="17" t="s">
        <v>9967</v>
      </c>
      <c r="E9895" s="51" t="s">
        <v>51</v>
      </c>
    </row>
    <row r="9896" spans="2:5" ht="409.6" x14ac:dyDescent="0.2">
      <c r="B9896" s="24" t="s">
        <v>24962</v>
      </c>
      <c r="C9896" s="17" t="s">
        <v>9968</v>
      </c>
      <c r="E9896" s="51" t="s">
        <v>51</v>
      </c>
    </row>
    <row r="9897" spans="2:5" ht="409.6" x14ac:dyDescent="0.2">
      <c r="B9897" s="24" t="s">
        <v>24963</v>
      </c>
      <c r="C9897" s="17" t="s">
        <v>9969</v>
      </c>
      <c r="E9897" s="51" t="s">
        <v>51</v>
      </c>
    </row>
    <row r="9898" spans="2:5" ht="409.6" x14ac:dyDescent="0.2">
      <c r="B9898" s="24" t="s">
        <v>24964</v>
      </c>
      <c r="C9898" s="17" t="s">
        <v>9970</v>
      </c>
      <c r="E9898" s="51" t="s">
        <v>51</v>
      </c>
    </row>
    <row r="9899" spans="2:5" ht="409.6" x14ac:dyDescent="0.2">
      <c r="B9899" s="24" t="s">
        <v>24965</v>
      </c>
      <c r="C9899" s="17" t="s">
        <v>9971</v>
      </c>
      <c r="E9899" s="51" t="s">
        <v>51</v>
      </c>
    </row>
    <row r="9900" spans="2:5" ht="409.6" x14ac:dyDescent="0.2">
      <c r="B9900" s="24" t="s">
        <v>24966</v>
      </c>
      <c r="C9900" s="17" t="s">
        <v>9972</v>
      </c>
      <c r="E9900" s="51" t="s">
        <v>51</v>
      </c>
    </row>
    <row r="9901" spans="2:5" ht="409.6" x14ac:dyDescent="0.2">
      <c r="B9901" s="24" t="s">
        <v>24967</v>
      </c>
      <c r="C9901" s="17" t="s">
        <v>9973</v>
      </c>
      <c r="E9901" s="51" t="s">
        <v>51</v>
      </c>
    </row>
    <row r="9902" spans="2:5" ht="409.6" x14ac:dyDescent="0.2">
      <c r="B9902" s="24" t="s">
        <v>24968</v>
      </c>
      <c r="C9902" s="17" t="s">
        <v>9974</v>
      </c>
      <c r="E9902" s="51" t="s">
        <v>51</v>
      </c>
    </row>
    <row r="9903" spans="2:5" ht="409.6" x14ac:dyDescent="0.2">
      <c r="B9903" s="24" t="s">
        <v>24969</v>
      </c>
      <c r="C9903" s="17" t="s">
        <v>9975</v>
      </c>
      <c r="E9903" s="51" t="s">
        <v>51</v>
      </c>
    </row>
    <row r="9904" spans="2:5" ht="409.6" x14ac:dyDescent="0.2">
      <c r="B9904" s="24" t="s">
        <v>24970</v>
      </c>
      <c r="C9904" s="17" t="s">
        <v>9976</v>
      </c>
      <c r="E9904" s="51" t="s">
        <v>51</v>
      </c>
    </row>
    <row r="9905" spans="2:5" ht="409.6" x14ac:dyDescent="0.2">
      <c r="B9905" s="24" t="s">
        <v>24971</v>
      </c>
      <c r="C9905" s="17" t="s">
        <v>9977</v>
      </c>
      <c r="E9905" s="51" t="s">
        <v>51</v>
      </c>
    </row>
    <row r="9906" spans="2:5" ht="409.6" x14ac:dyDescent="0.2">
      <c r="B9906" s="24" t="s">
        <v>24972</v>
      </c>
      <c r="C9906" s="17" t="s">
        <v>9978</v>
      </c>
      <c r="E9906" s="51" t="s">
        <v>51</v>
      </c>
    </row>
    <row r="9907" spans="2:5" ht="409.6" x14ac:dyDescent="0.2">
      <c r="B9907" s="24" t="s">
        <v>24973</v>
      </c>
      <c r="C9907" s="17" t="s">
        <v>9979</v>
      </c>
      <c r="E9907" s="51" t="s">
        <v>51</v>
      </c>
    </row>
    <row r="9908" spans="2:5" ht="409.6" x14ac:dyDescent="0.2">
      <c r="B9908" s="24" t="s">
        <v>24974</v>
      </c>
      <c r="C9908" s="17" t="s">
        <v>9980</v>
      </c>
      <c r="E9908" s="51" t="s">
        <v>51</v>
      </c>
    </row>
    <row r="9909" spans="2:5" ht="409.6" x14ac:dyDescent="0.2">
      <c r="B9909" s="24" t="s">
        <v>24975</v>
      </c>
      <c r="C9909" s="17" t="s">
        <v>9981</v>
      </c>
      <c r="E9909" s="51" t="s">
        <v>51</v>
      </c>
    </row>
    <row r="9910" spans="2:5" ht="409.6" x14ac:dyDescent="0.2">
      <c r="B9910" s="24" t="s">
        <v>24976</v>
      </c>
      <c r="C9910" s="17" t="s">
        <v>9982</v>
      </c>
      <c r="E9910" s="51" t="s">
        <v>51</v>
      </c>
    </row>
    <row r="9911" spans="2:5" ht="409.6" x14ac:dyDescent="0.2">
      <c r="B9911" s="24" t="s">
        <v>24977</v>
      </c>
      <c r="C9911" s="17" t="s">
        <v>9983</v>
      </c>
      <c r="E9911" s="51" t="s">
        <v>51</v>
      </c>
    </row>
    <row r="9912" spans="2:5" ht="409.6" x14ac:dyDescent="0.2">
      <c r="B9912" s="24" t="s">
        <v>24978</v>
      </c>
      <c r="C9912" s="17" t="s">
        <v>9984</v>
      </c>
      <c r="E9912" s="51" t="s">
        <v>51</v>
      </c>
    </row>
    <row r="9913" spans="2:5" ht="409.6" x14ac:dyDescent="0.2">
      <c r="B9913" s="24" t="s">
        <v>24979</v>
      </c>
      <c r="C9913" s="17" t="s">
        <v>9985</v>
      </c>
      <c r="E9913" s="51" t="s">
        <v>51</v>
      </c>
    </row>
    <row r="9914" spans="2:5" ht="409.6" x14ac:dyDescent="0.2">
      <c r="B9914" s="24" t="s">
        <v>24980</v>
      </c>
      <c r="C9914" s="17" t="s">
        <v>9986</v>
      </c>
      <c r="E9914" s="51" t="s">
        <v>51</v>
      </c>
    </row>
    <row r="9915" spans="2:5" ht="409.6" x14ac:dyDescent="0.2">
      <c r="B9915" s="24" t="s">
        <v>24981</v>
      </c>
      <c r="C9915" s="17" t="s">
        <v>9987</v>
      </c>
      <c r="E9915" s="51" t="s">
        <v>51</v>
      </c>
    </row>
    <row r="9916" spans="2:5" ht="409.6" x14ac:dyDescent="0.2">
      <c r="B9916" s="24" t="s">
        <v>24982</v>
      </c>
      <c r="C9916" s="17" t="s">
        <v>9988</v>
      </c>
      <c r="E9916" s="51" t="s">
        <v>51</v>
      </c>
    </row>
    <row r="9917" spans="2:5" ht="409.6" x14ac:dyDescent="0.2">
      <c r="B9917" s="24" t="s">
        <v>24983</v>
      </c>
      <c r="C9917" s="17" t="s">
        <v>9989</v>
      </c>
      <c r="E9917" s="51" t="s">
        <v>51</v>
      </c>
    </row>
    <row r="9918" spans="2:5" ht="409.6" x14ac:dyDescent="0.2">
      <c r="B9918" s="24" t="s">
        <v>24984</v>
      </c>
      <c r="C9918" s="17" t="s">
        <v>9990</v>
      </c>
      <c r="E9918" s="51" t="s">
        <v>51</v>
      </c>
    </row>
    <row r="9919" spans="2:5" ht="409.6" x14ac:dyDescent="0.2">
      <c r="B9919" s="24" t="s">
        <v>24985</v>
      </c>
      <c r="C9919" s="17" t="s">
        <v>9991</v>
      </c>
      <c r="E9919" s="51" t="s">
        <v>51</v>
      </c>
    </row>
    <row r="9920" spans="2:5" ht="409.6" x14ac:dyDescent="0.2">
      <c r="B9920" s="24" t="s">
        <v>24986</v>
      </c>
      <c r="C9920" s="17" t="s">
        <v>9992</v>
      </c>
      <c r="E9920" s="51" t="s">
        <v>51</v>
      </c>
    </row>
    <row r="9921" spans="2:5" ht="409.6" x14ac:dyDescent="0.2">
      <c r="B9921" s="24" t="s">
        <v>24987</v>
      </c>
      <c r="C9921" s="17" t="s">
        <v>9993</v>
      </c>
      <c r="E9921" s="51" t="s">
        <v>51</v>
      </c>
    </row>
    <row r="9922" spans="2:5" ht="409.6" x14ac:dyDescent="0.2">
      <c r="B9922" s="24" t="s">
        <v>24988</v>
      </c>
      <c r="C9922" s="17" t="s">
        <v>9994</v>
      </c>
      <c r="E9922" s="51" t="s">
        <v>51</v>
      </c>
    </row>
    <row r="9923" spans="2:5" ht="409.6" x14ac:dyDescent="0.2">
      <c r="B9923" s="24" t="s">
        <v>24989</v>
      </c>
      <c r="C9923" s="17" t="s">
        <v>9995</v>
      </c>
      <c r="E9923" s="51" t="s">
        <v>51</v>
      </c>
    </row>
    <row r="9924" spans="2:5" ht="409.6" x14ac:dyDescent="0.2">
      <c r="B9924" s="24" t="s">
        <v>24990</v>
      </c>
      <c r="C9924" s="17" t="s">
        <v>9996</v>
      </c>
      <c r="E9924" s="51" t="s">
        <v>51</v>
      </c>
    </row>
    <row r="9925" spans="2:5" ht="409.6" x14ac:dyDescent="0.2">
      <c r="B9925" s="24" t="s">
        <v>24991</v>
      </c>
      <c r="C9925" s="17" t="s">
        <v>9997</v>
      </c>
      <c r="E9925" s="51" t="s">
        <v>51</v>
      </c>
    </row>
    <row r="9926" spans="2:5" ht="409.6" x14ac:dyDescent="0.2">
      <c r="B9926" s="24" t="s">
        <v>24992</v>
      </c>
      <c r="C9926" s="17" t="s">
        <v>9998</v>
      </c>
      <c r="E9926" s="51" t="s">
        <v>51</v>
      </c>
    </row>
    <row r="9927" spans="2:5" ht="409.6" x14ac:dyDescent="0.2">
      <c r="B9927" s="24" t="s">
        <v>24993</v>
      </c>
      <c r="C9927" s="17" t="s">
        <v>9999</v>
      </c>
      <c r="E9927" s="51" t="s">
        <v>51</v>
      </c>
    </row>
    <row r="9928" spans="2:5" ht="409.6" x14ac:dyDescent="0.2">
      <c r="B9928" s="24" t="s">
        <v>24994</v>
      </c>
      <c r="C9928" s="17" t="s">
        <v>10000</v>
      </c>
      <c r="E9928" s="51" t="s">
        <v>51</v>
      </c>
    </row>
    <row r="9929" spans="2:5" ht="409.6" x14ac:dyDescent="0.2">
      <c r="B9929" s="24" t="s">
        <v>24995</v>
      </c>
      <c r="C9929" s="17" t="s">
        <v>10001</v>
      </c>
      <c r="E9929" s="51" t="s">
        <v>51</v>
      </c>
    </row>
    <row r="9930" spans="2:5" ht="409.6" x14ac:dyDescent="0.2">
      <c r="B9930" s="24" t="s">
        <v>24996</v>
      </c>
      <c r="C9930" s="17" t="s">
        <v>10002</v>
      </c>
      <c r="E9930" s="51" t="s">
        <v>51</v>
      </c>
    </row>
    <row r="9931" spans="2:5" ht="409.6" x14ac:dyDescent="0.2">
      <c r="B9931" s="24" t="s">
        <v>24997</v>
      </c>
      <c r="C9931" s="17" t="s">
        <v>10003</v>
      </c>
      <c r="E9931" s="51" t="s">
        <v>51</v>
      </c>
    </row>
    <row r="9932" spans="2:5" ht="409.6" x14ac:dyDescent="0.2">
      <c r="B9932" s="24" t="s">
        <v>24998</v>
      </c>
      <c r="C9932" s="17" t="s">
        <v>10004</v>
      </c>
      <c r="E9932" s="51" t="s">
        <v>51</v>
      </c>
    </row>
    <row r="9933" spans="2:5" ht="409.6" x14ac:dyDescent="0.2">
      <c r="B9933" s="24" t="s">
        <v>24999</v>
      </c>
      <c r="C9933" s="17" t="s">
        <v>10005</v>
      </c>
      <c r="E9933" s="51" t="s">
        <v>51</v>
      </c>
    </row>
    <row r="9934" spans="2:5" ht="409.6" x14ac:dyDescent="0.2">
      <c r="B9934" s="24" t="s">
        <v>25000</v>
      </c>
      <c r="C9934" s="17" t="s">
        <v>10006</v>
      </c>
      <c r="E9934" s="51" t="s">
        <v>51</v>
      </c>
    </row>
    <row r="9935" spans="2:5" ht="409.6" x14ac:dyDescent="0.2">
      <c r="B9935" s="24" t="s">
        <v>25001</v>
      </c>
      <c r="C9935" s="17" t="s">
        <v>10007</v>
      </c>
      <c r="E9935" s="51" t="s">
        <v>51</v>
      </c>
    </row>
    <row r="9936" spans="2:5" ht="409.6" x14ac:dyDescent="0.2">
      <c r="B9936" s="24" t="s">
        <v>25002</v>
      </c>
      <c r="C9936" s="17" t="s">
        <v>10008</v>
      </c>
      <c r="E9936" s="51" t="s">
        <v>51</v>
      </c>
    </row>
    <row r="9937" spans="2:5" ht="409.6" x14ac:dyDescent="0.2">
      <c r="B9937" s="24" t="s">
        <v>25003</v>
      </c>
      <c r="C9937" s="17" t="s">
        <v>10009</v>
      </c>
      <c r="E9937" s="51" t="s">
        <v>51</v>
      </c>
    </row>
    <row r="9938" spans="2:5" ht="409.6" x14ac:dyDescent="0.2">
      <c r="B9938" s="24" t="s">
        <v>25004</v>
      </c>
      <c r="C9938" s="17" t="s">
        <v>10010</v>
      </c>
      <c r="E9938" s="51" t="s">
        <v>51</v>
      </c>
    </row>
    <row r="9939" spans="2:5" ht="409.6" x14ac:dyDescent="0.2">
      <c r="B9939" s="24" t="s">
        <v>25005</v>
      </c>
      <c r="C9939" s="17" t="s">
        <v>10011</v>
      </c>
      <c r="E9939" s="51" t="s">
        <v>51</v>
      </c>
    </row>
    <row r="9940" spans="2:5" ht="409.6" x14ac:dyDescent="0.2">
      <c r="B9940" s="24" t="s">
        <v>25006</v>
      </c>
      <c r="C9940" s="17" t="s">
        <v>10012</v>
      </c>
      <c r="E9940" s="51" t="s">
        <v>51</v>
      </c>
    </row>
    <row r="9941" spans="2:5" ht="409.6" x14ac:dyDescent="0.2">
      <c r="B9941" s="24" t="s">
        <v>25007</v>
      </c>
      <c r="C9941" s="17" t="s">
        <v>10013</v>
      </c>
      <c r="E9941" s="51" t="s">
        <v>51</v>
      </c>
    </row>
    <row r="9942" spans="2:5" ht="409.6" x14ac:dyDescent="0.2">
      <c r="B9942" s="24" t="s">
        <v>25008</v>
      </c>
      <c r="C9942" s="17" t="s">
        <v>10014</v>
      </c>
      <c r="E9942" s="51" t="s">
        <v>51</v>
      </c>
    </row>
    <row r="9943" spans="2:5" ht="409.6" x14ac:dyDescent="0.2">
      <c r="B9943" s="24" t="s">
        <v>25009</v>
      </c>
      <c r="C9943" s="17" t="s">
        <v>10015</v>
      </c>
      <c r="E9943" s="51" t="s">
        <v>51</v>
      </c>
    </row>
    <row r="9944" spans="2:5" ht="409.6" x14ac:dyDescent="0.2">
      <c r="B9944" s="24" t="s">
        <v>25010</v>
      </c>
      <c r="C9944" s="17" t="s">
        <v>10016</v>
      </c>
      <c r="E9944" s="51" t="s">
        <v>51</v>
      </c>
    </row>
    <row r="9945" spans="2:5" ht="409.6" x14ac:dyDescent="0.2">
      <c r="B9945" s="24" t="s">
        <v>25011</v>
      </c>
      <c r="C9945" s="17" t="s">
        <v>10017</v>
      </c>
      <c r="E9945" s="51" t="s">
        <v>51</v>
      </c>
    </row>
    <row r="9946" spans="2:5" ht="409.6" x14ac:dyDescent="0.2">
      <c r="B9946" s="24" t="s">
        <v>25012</v>
      </c>
      <c r="C9946" s="17" t="s">
        <v>10018</v>
      </c>
      <c r="E9946" s="51" t="s">
        <v>51</v>
      </c>
    </row>
    <row r="9947" spans="2:5" ht="409.6" x14ac:dyDescent="0.2">
      <c r="B9947" s="24" t="s">
        <v>25013</v>
      </c>
      <c r="C9947" s="17" t="s">
        <v>10019</v>
      </c>
      <c r="E9947" s="51" t="s">
        <v>51</v>
      </c>
    </row>
    <row r="9948" spans="2:5" ht="409.6" x14ac:dyDescent="0.2">
      <c r="B9948" s="24" t="s">
        <v>25014</v>
      </c>
      <c r="C9948" s="17" t="s">
        <v>10020</v>
      </c>
      <c r="E9948" s="51" t="s">
        <v>51</v>
      </c>
    </row>
    <row r="9949" spans="2:5" ht="409.6" x14ac:dyDescent="0.2">
      <c r="B9949" s="24" t="s">
        <v>25015</v>
      </c>
      <c r="C9949" s="17" t="s">
        <v>10021</v>
      </c>
      <c r="E9949" s="51" t="s">
        <v>51</v>
      </c>
    </row>
    <row r="9950" spans="2:5" ht="409.6" x14ac:dyDescent="0.2">
      <c r="B9950" s="24" t="s">
        <v>25016</v>
      </c>
      <c r="C9950" s="17" t="s">
        <v>10022</v>
      </c>
      <c r="E9950" s="51" t="s">
        <v>51</v>
      </c>
    </row>
    <row r="9951" spans="2:5" ht="409.6" x14ac:dyDescent="0.2">
      <c r="B9951" s="24" t="s">
        <v>25017</v>
      </c>
      <c r="C9951" s="17" t="s">
        <v>10023</v>
      </c>
      <c r="E9951" s="51" t="s">
        <v>51</v>
      </c>
    </row>
    <row r="9952" spans="2:5" ht="409.6" x14ac:dyDescent="0.2">
      <c r="B9952" s="24" t="s">
        <v>25018</v>
      </c>
      <c r="C9952" s="17" t="s">
        <v>10024</v>
      </c>
      <c r="E9952" s="51" t="s">
        <v>51</v>
      </c>
    </row>
    <row r="9953" spans="2:5" ht="409.6" x14ac:dyDescent="0.2">
      <c r="B9953" s="24" t="s">
        <v>25019</v>
      </c>
      <c r="C9953" s="17" t="s">
        <v>10025</v>
      </c>
      <c r="E9953" s="51" t="s">
        <v>51</v>
      </c>
    </row>
    <row r="9954" spans="2:5" ht="409.6" x14ac:dyDescent="0.2">
      <c r="B9954" s="24" t="s">
        <v>25020</v>
      </c>
      <c r="C9954" s="17" t="s">
        <v>10026</v>
      </c>
      <c r="E9954" s="51" t="s">
        <v>51</v>
      </c>
    </row>
    <row r="9955" spans="2:5" ht="409.6" x14ac:dyDescent="0.2">
      <c r="B9955" s="24" t="s">
        <v>25021</v>
      </c>
      <c r="C9955" s="17" t="s">
        <v>10027</v>
      </c>
      <c r="E9955" s="51" t="s">
        <v>51</v>
      </c>
    </row>
    <row r="9956" spans="2:5" ht="409.6" x14ac:dyDescent="0.2">
      <c r="B9956" s="24" t="s">
        <v>25022</v>
      </c>
      <c r="C9956" s="17" t="s">
        <v>10028</v>
      </c>
      <c r="E9956" s="51" t="s">
        <v>51</v>
      </c>
    </row>
    <row r="9957" spans="2:5" ht="409.6" x14ac:dyDescent="0.2">
      <c r="B9957" s="24" t="s">
        <v>25023</v>
      </c>
      <c r="C9957" s="17" t="s">
        <v>10029</v>
      </c>
      <c r="E9957" s="51" t="s">
        <v>51</v>
      </c>
    </row>
    <row r="9958" spans="2:5" ht="409.6" x14ac:dyDescent="0.2">
      <c r="B9958" s="24" t="s">
        <v>25024</v>
      </c>
      <c r="C9958" s="17" t="s">
        <v>10030</v>
      </c>
      <c r="E9958" s="51" t="s">
        <v>51</v>
      </c>
    </row>
    <row r="9959" spans="2:5" ht="409.6" x14ac:dyDescent="0.2">
      <c r="B9959" s="24" t="s">
        <v>25025</v>
      </c>
      <c r="C9959" s="17" t="s">
        <v>10031</v>
      </c>
      <c r="E9959" s="51" t="s">
        <v>51</v>
      </c>
    </row>
    <row r="9960" spans="2:5" ht="409.6" x14ac:dyDescent="0.2">
      <c r="B9960" s="24" t="s">
        <v>25026</v>
      </c>
      <c r="C9960" s="17" t="s">
        <v>10032</v>
      </c>
      <c r="E9960" s="51" t="s">
        <v>51</v>
      </c>
    </row>
    <row r="9961" spans="2:5" ht="409.6" x14ac:dyDescent="0.2">
      <c r="B9961" s="24" t="s">
        <v>25027</v>
      </c>
      <c r="C9961" s="17" t="s">
        <v>10033</v>
      </c>
      <c r="E9961" s="51" t="s">
        <v>51</v>
      </c>
    </row>
    <row r="9962" spans="2:5" ht="409.6" x14ac:dyDescent="0.2">
      <c r="B9962" s="24" t="s">
        <v>25028</v>
      </c>
      <c r="C9962" s="17" t="s">
        <v>10034</v>
      </c>
      <c r="E9962" s="51" t="s">
        <v>51</v>
      </c>
    </row>
    <row r="9963" spans="2:5" ht="409.6" x14ac:dyDescent="0.2">
      <c r="B9963" s="24" t="s">
        <v>25029</v>
      </c>
      <c r="C9963" s="17" t="s">
        <v>10035</v>
      </c>
      <c r="E9963" s="51" t="s">
        <v>51</v>
      </c>
    </row>
    <row r="9964" spans="2:5" ht="409.6" x14ac:dyDescent="0.2">
      <c r="B9964" s="24" t="s">
        <v>25030</v>
      </c>
      <c r="C9964" s="17" t="s">
        <v>10036</v>
      </c>
      <c r="E9964" s="51" t="s">
        <v>51</v>
      </c>
    </row>
    <row r="9965" spans="2:5" ht="409.6" x14ac:dyDescent="0.2">
      <c r="B9965" s="24" t="s">
        <v>25031</v>
      </c>
      <c r="C9965" s="17" t="s">
        <v>10037</v>
      </c>
      <c r="E9965" s="51" t="s">
        <v>51</v>
      </c>
    </row>
    <row r="9966" spans="2:5" ht="409.6" x14ac:dyDescent="0.2">
      <c r="B9966" s="24" t="s">
        <v>25032</v>
      </c>
      <c r="C9966" s="17" t="s">
        <v>10038</v>
      </c>
      <c r="E9966" s="51" t="s">
        <v>51</v>
      </c>
    </row>
    <row r="9967" spans="2:5" ht="409.6" x14ac:dyDescent="0.2">
      <c r="B9967" s="24" t="s">
        <v>25033</v>
      </c>
      <c r="C9967" s="17" t="s">
        <v>10039</v>
      </c>
      <c r="E9967" s="51" t="s">
        <v>51</v>
      </c>
    </row>
    <row r="9968" spans="2:5" ht="409.6" x14ac:dyDescent="0.2">
      <c r="B9968" s="24" t="s">
        <v>25034</v>
      </c>
      <c r="C9968" s="17" t="s">
        <v>10040</v>
      </c>
      <c r="E9968" s="51" t="s">
        <v>51</v>
      </c>
    </row>
    <row r="9969" spans="2:5" ht="409.6" x14ac:dyDescent="0.2">
      <c r="B9969" s="24" t="s">
        <v>25035</v>
      </c>
      <c r="C9969" s="17" t="s">
        <v>10041</v>
      </c>
      <c r="E9969" s="51" t="s">
        <v>51</v>
      </c>
    </row>
    <row r="9970" spans="2:5" ht="409.6" x14ac:dyDescent="0.2">
      <c r="B9970" s="24" t="s">
        <v>25036</v>
      </c>
      <c r="C9970" s="17" t="s">
        <v>10042</v>
      </c>
      <c r="E9970" s="51" t="s">
        <v>51</v>
      </c>
    </row>
    <row r="9971" spans="2:5" ht="409.6" x14ac:dyDescent="0.2">
      <c r="B9971" s="24" t="s">
        <v>25037</v>
      </c>
      <c r="C9971" s="17" t="s">
        <v>10043</v>
      </c>
      <c r="E9971" s="51" t="s">
        <v>51</v>
      </c>
    </row>
    <row r="9972" spans="2:5" ht="409.6" x14ac:dyDescent="0.2">
      <c r="B9972" s="24" t="s">
        <v>25038</v>
      </c>
      <c r="C9972" s="17" t="s">
        <v>10044</v>
      </c>
      <c r="E9972" s="51" t="s">
        <v>51</v>
      </c>
    </row>
    <row r="9973" spans="2:5" ht="409.6" x14ac:dyDescent="0.2">
      <c r="B9973" s="24" t="s">
        <v>25039</v>
      </c>
      <c r="C9973" s="17" t="s">
        <v>10045</v>
      </c>
      <c r="E9973" s="51" t="s">
        <v>51</v>
      </c>
    </row>
    <row r="9974" spans="2:5" ht="409.6" x14ac:dyDescent="0.2">
      <c r="B9974" s="24" t="s">
        <v>25040</v>
      </c>
      <c r="C9974" s="17" t="s">
        <v>10046</v>
      </c>
      <c r="E9974" s="51" t="s">
        <v>51</v>
      </c>
    </row>
    <row r="9975" spans="2:5" ht="409.6" x14ac:dyDescent="0.2">
      <c r="B9975" s="24" t="s">
        <v>25041</v>
      </c>
      <c r="C9975" s="17" t="s">
        <v>10047</v>
      </c>
      <c r="E9975" s="51" t="s">
        <v>51</v>
      </c>
    </row>
    <row r="9976" spans="2:5" ht="409.6" x14ac:dyDescent="0.2">
      <c r="B9976" s="24" t="s">
        <v>25042</v>
      </c>
      <c r="C9976" s="17" t="s">
        <v>10048</v>
      </c>
      <c r="E9976" s="51" t="s">
        <v>51</v>
      </c>
    </row>
    <row r="9977" spans="2:5" ht="409.6" x14ac:dyDescent="0.2">
      <c r="B9977" s="24" t="s">
        <v>25043</v>
      </c>
      <c r="C9977" s="17" t="s">
        <v>10049</v>
      </c>
      <c r="E9977" s="51" t="s">
        <v>51</v>
      </c>
    </row>
    <row r="9978" spans="2:5" ht="409.6" x14ac:dyDescent="0.2">
      <c r="B9978" s="24" t="s">
        <v>25044</v>
      </c>
      <c r="C9978" s="17" t="s">
        <v>10050</v>
      </c>
      <c r="E9978" s="51" t="s">
        <v>51</v>
      </c>
    </row>
    <row r="9979" spans="2:5" ht="409.6" x14ac:dyDescent="0.2">
      <c r="B9979" s="24" t="s">
        <v>25045</v>
      </c>
      <c r="C9979" s="17" t="s">
        <v>10051</v>
      </c>
      <c r="E9979" s="51" t="s">
        <v>51</v>
      </c>
    </row>
    <row r="9980" spans="2:5" ht="409.6" x14ac:dyDescent="0.2">
      <c r="B9980" s="24" t="s">
        <v>25046</v>
      </c>
      <c r="C9980" s="17" t="s">
        <v>10052</v>
      </c>
      <c r="E9980" s="51" t="s">
        <v>51</v>
      </c>
    </row>
    <row r="9981" spans="2:5" ht="409.6" x14ac:dyDescent="0.2">
      <c r="B9981" s="24" t="s">
        <v>25047</v>
      </c>
      <c r="C9981" s="17" t="s">
        <v>10053</v>
      </c>
      <c r="E9981" s="51" t="s">
        <v>51</v>
      </c>
    </row>
    <row r="9982" spans="2:5" ht="409.6" x14ac:dyDescent="0.2">
      <c r="B9982" s="24" t="s">
        <v>25048</v>
      </c>
      <c r="C9982" s="17" t="s">
        <v>10054</v>
      </c>
      <c r="E9982" s="51" t="s">
        <v>51</v>
      </c>
    </row>
    <row r="9983" spans="2:5" ht="409.6" x14ac:dyDescent="0.2">
      <c r="B9983" s="24" t="s">
        <v>25049</v>
      </c>
      <c r="C9983" s="17" t="s">
        <v>10055</v>
      </c>
      <c r="E9983" s="51" t="s">
        <v>51</v>
      </c>
    </row>
    <row r="9984" spans="2:5" ht="409.6" x14ac:dyDescent="0.2">
      <c r="B9984" s="24" t="s">
        <v>25050</v>
      </c>
      <c r="C9984" s="17" t="s">
        <v>10056</v>
      </c>
      <c r="E9984" s="51" t="s">
        <v>51</v>
      </c>
    </row>
    <row r="9985" spans="2:5" ht="409.6" x14ac:dyDescent="0.2">
      <c r="B9985" s="24" t="s">
        <v>25051</v>
      </c>
      <c r="C9985" s="17" t="s">
        <v>10057</v>
      </c>
      <c r="E9985" s="51" t="s">
        <v>51</v>
      </c>
    </row>
    <row r="9986" spans="2:5" ht="409.6" x14ac:dyDescent="0.2">
      <c r="B9986" s="24" t="s">
        <v>25052</v>
      </c>
      <c r="C9986" s="17" t="s">
        <v>10058</v>
      </c>
      <c r="E9986" s="51" t="s">
        <v>51</v>
      </c>
    </row>
    <row r="9987" spans="2:5" ht="409.6" x14ac:dyDescent="0.2">
      <c r="B9987" s="24" t="s">
        <v>25053</v>
      </c>
      <c r="C9987" s="17" t="s">
        <v>10059</v>
      </c>
      <c r="E9987" s="51" t="s">
        <v>51</v>
      </c>
    </row>
    <row r="9988" spans="2:5" ht="409.6" x14ac:dyDescent="0.2">
      <c r="B9988" s="24" t="s">
        <v>25054</v>
      </c>
      <c r="C9988" s="17" t="s">
        <v>10060</v>
      </c>
      <c r="E9988" s="51" t="s">
        <v>51</v>
      </c>
    </row>
    <row r="9989" spans="2:5" ht="409.6" x14ac:dyDescent="0.2">
      <c r="B9989" s="24" t="s">
        <v>25055</v>
      </c>
      <c r="C9989" s="17" t="s">
        <v>10061</v>
      </c>
      <c r="E9989" s="51" t="s">
        <v>51</v>
      </c>
    </row>
    <row r="9990" spans="2:5" ht="409.6" x14ac:dyDescent="0.2">
      <c r="B9990" s="24" t="s">
        <v>25056</v>
      </c>
      <c r="C9990" s="17" t="s">
        <v>10062</v>
      </c>
      <c r="E9990" s="51" t="s">
        <v>51</v>
      </c>
    </row>
    <row r="9991" spans="2:5" ht="409.6" x14ac:dyDescent="0.2">
      <c r="B9991" s="24" t="s">
        <v>25057</v>
      </c>
      <c r="C9991" s="17" t="s">
        <v>10063</v>
      </c>
      <c r="E9991" s="51" t="s">
        <v>51</v>
      </c>
    </row>
    <row r="9992" spans="2:5" ht="409.6" x14ac:dyDescent="0.2">
      <c r="B9992" s="24" t="s">
        <v>25058</v>
      </c>
      <c r="C9992" s="17" t="s">
        <v>10064</v>
      </c>
      <c r="E9992" s="51" t="s">
        <v>51</v>
      </c>
    </row>
    <row r="9993" spans="2:5" ht="409.6" x14ac:dyDescent="0.2">
      <c r="B9993" s="24" t="s">
        <v>25059</v>
      </c>
      <c r="C9993" s="17" t="s">
        <v>10065</v>
      </c>
      <c r="E9993" s="51" t="s">
        <v>51</v>
      </c>
    </row>
    <row r="9994" spans="2:5" ht="409.6" x14ac:dyDescent="0.2">
      <c r="B9994" s="24" t="s">
        <v>25060</v>
      </c>
      <c r="C9994" s="17" t="s">
        <v>10066</v>
      </c>
      <c r="E9994" s="51" t="s">
        <v>51</v>
      </c>
    </row>
    <row r="9995" spans="2:5" ht="409.6" x14ac:dyDescent="0.2">
      <c r="B9995" s="24" t="s">
        <v>25061</v>
      </c>
      <c r="C9995" s="17" t="s">
        <v>10067</v>
      </c>
      <c r="E9995" s="51" t="s">
        <v>51</v>
      </c>
    </row>
    <row r="9996" spans="2:5" ht="409.6" x14ac:dyDescent="0.2">
      <c r="B9996" s="24" t="s">
        <v>25062</v>
      </c>
      <c r="C9996" s="17" t="s">
        <v>10068</v>
      </c>
      <c r="E9996" s="51" t="s">
        <v>51</v>
      </c>
    </row>
    <row r="9997" spans="2:5" ht="409.6" x14ac:dyDescent="0.2">
      <c r="B9997" s="24" t="s">
        <v>25063</v>
      </c>
      <c r="C9997" s="17" t="s">
        <v>10069</v>
      </c>
      <c r="E9997" s="51" t="s">
        <v>51</v>
      </c>
    </row>
    <row r="9998" spans="2:5" ht="409.6" x14ac:dyDescent="0.2">
      <c r="B9998" s="24" t="s">
        <v>25064</v>
      </c>
      <c r="C9998" s="17" t="s">
        <v>10070</v>
      </c>
      <c r="E9998" s="51" t="s">
        <v>51</v>
      </c>
    </row>
    <row r="9999" spans="2:5" ht="409.6" x14ac:dyDescent="0.2">
      <c r="B9999" s="24" t="s">
        <v>25065</v>
      </c>
      <c r="C9999" s="17" t="s">
        <v>10071</v>
      </c>
      <c r="E9999" s="51" t="s">
        <v>51</v>
      </c>
    </row>
    <row r="10000" spans="2:5" ht="409.6" x14ac:dyDescent="0.2">
      <c r="B10000" s="24" t="s">
        <v>25066</v>
      </c>
      <c r="C10000" s="17" t="s">
        <v>10072</v>
      </c>
      <c r="E10000" s="51" t="s">
        <v>51</v>
      </c>
    </row>
    <row r="10001" spans="2:5" ht="409.6" x14ac:dyDescent="0.2">
      <c r="B10001" s="24" t="s">
        <v>25067</v>
      </c>
      <c r="C10001" s="17" t="s">
        <v>10073</v>
      </c>
      <c r="E10001" s="51" t="s">
        <v>51</v>
      </c>
    </row>
    <row r="10002" spans="2:5" ht="409.6" x14ac:dyDescent="0.2">
      <c r="B10002" s="24" t="s">
        <v>25068</v>
      </c>
      <c r="C10002" s="17" t="s">
        <v>10074</v>
      </c>
      <c r="E10002" s="51" t="s">
        <v>51</v>
      </c>
    </row>
    <row r="10003" spans="2:5" ht="409.6" x14ac:dyDescent="0.2">
      <c r="B10003" s="24" t="s">
        <v>25069</v>
      </c>
      <c r="C10003" s="17" t="s">
        <v>10075</v>
      </c>
      <c r="E10003" s="51" t="s">
        <v>51</v>
      </c>
    </row>
    <row r="10004" spans="2:5" ht="409.6" x14ac:dyDescent="0.2">
      <c r="B10004" s="24" t="s">
        <v>25070</v>
      </c>
      <c r="C10004" s="17" t="s">
        <v>10076</v>
      </c>
      <c r="E10004" s="51" t="s">
        <v>51</v>
      </c>
    </row>
    <row r="10005" spans="2:5" ht="409.6" x14ac:dyDescent="0.2">
      <c r="B10005" s="24" t="s">
        <v>25071</v>
      </c>
      <c r="C10005" s="17" t="s">
        <v>10077</v>
      </c>
      <c r="E10005" s="51" t="s">
        <v>51</v>
      </c>
    </row>
    <row r="10006" spans="2:5" ht="409.6" x14ac:dyDescent="0.2">
      <c r="B10006" s="24" t="s">
        <v>25072</v>
      </c>
      <c r="C10006" s="17" t="s">
        <v>10078</v>
      </c>
      <c r="E10006" s="51" t="s">
        <v>51</v>
      </c>
    </row>
    <row r="10007" spans="2:5" ht="409.6" x14ac:dyDescent="0.2">
      <c r="B10007" s="24" t="s">
        <v>25073</v>
      </c>
      <c r="C10007" s="17" t="s">
        <v>10079</v>
      </c>
      <c r="E10007" s="51" t="s">
        <v>51</v>
      </c>
    </row>
    <row r="10008" spans="2:5" ht="409.6" x14ac:dyDescent="0.2">
      <c r="B10008" s="24" t="s">
        <v>25074</v>
      </c>
      <c r="C10008" s="17" t="s">
        <v>10080</v>
      </c>
      <c r="E10008" s="51" t="s">
        <v>51</v>
      </c>
    </row>
    <row r="10009" spans="2:5" ht="409.6" x14ac:dyDescent="0.2">
      <c r="B10009" s="24" t="s">
        <v>25075</v>
      </c>
      <c r="C10009" s="17" t="s">
        <v>10081</v>
      </c>
      <c r="E10009" s="51" t="s">
        <v>51</v>
      </c>
    </row>
    <row r="10010" spans="2:5" ht="409.6" x14ac:dyDescent="0.2">
      <c r="B10010" s="24" t="s">
        <v>25076</v>
      </c>
      <c r="C10010" s="17" t="s">
        <v>10082</v>
      </c>
      <c r="E10010" s="51" t="s">
        <v>51</v>
      </c>
    </row>
    <row r="10011" spans="2:5" ht="409.6" x14ac:dyDescent="0.2">
      <c r="B10011" s="24" t="s">
        <v>25077</v>
      </c>
      <c r="C10011" s="17" t="s">
        <v>10083</v>
      </c>
      <c r="E10011" s="51" t="s">
        <v>51</v>
      </c>
    </row>
    <row r="10012" spans="2:5" ht="409.6" x14ac:dyDescent="0.2">
      <c r="B10012" s="24" t="s">
        <v>25078</v>
      </c>
      <c r="C10012" s="17" t="s">
        <v>10084</v>
      </c>
      <c r="E10012" s="51" t="s">
        <v>51</v>
      </c>
    </row>
    <row r="10013" spans="2:5" ht="409.6" x14ac:dyDescent="0.2">
      <c r="B10013" s="24" t="s">
        <v>25079</v>
      </c>
      <c r="C10013" s="17" t="s">
        <v>10085</v>
      </c>
      <c r="E10013" s="51" t="s">
        <v>51</v>
      </c>
    </row>
    <row r="10014" spans="2:5" ht="409.6" x14ac:dyDescent="0.2">
      <c r="B10014" s="24" t="s">
        <v>25080</v>
      </c>
      <c r="C10014" s="17" t="s">
        <v>10086</v>
      </c>
      <c r="E10014" s="51" t="s">
        <v>51</v>
      </c>
    </row>
    <row r="10015" spans="2:5" ht="409.6" x14ac:dyDescent="0.2">
      <c r="B10015" s="24" t="s">
        <v>25081</v>
      </c>
      <c r="C10015" s="17" t="s">
        <v>10087</v>
      </c>
      <c r="E10015" s="51" t="s">
        <v>51</v>
      </c>
    </row>
    <row r="10016" spans="2:5" ht="409.6" x14ac:dyDescent="0.2">
      <c r="B10016" s="24" t="s">
        <v>25082</v>
      </c>
      <c r="C10016" s="17" t="s">
        <v>10088</v>
      </c>
      <c r="E10016" s="51" t="s">
        <v>51</v>
      </c>
    </row>
    <row r="10017" spans="2:5" ht="409.6" x14ac:dyDescent="0.2">
      <c r="B10017" s="24" t="s">
        <v>25083</v>
      </c>
      <c r="C10017" s="17" t="s">
        <v>10089</v>
      </c>
      <c r="E10017" s="51" t="s">
        <v>51</v>
      </c>
    </row>
    <row r="10018" spans="2:5" ht="409.6" x14ac:dyDescent="0.2">
      <c r="B10018" s="24" t="s">
        <v>25084</v>
      </c>
      <c r="C10018" s="17" t="s">
        <v>10090</v>
      </c>
      <c r="E10018" s="51" t="s">
        <v>51</v>
      </c>
    </row>
    <row r="10019" spans="2:5" ht="409.6" x14ac:dyDescent="0.2">
      <c r="B10019" s="24" t="s">
        <v>25085</v>
      </c>
      <c r="C10019" s="17" t="s">
        <v>10091</v>
      </c>
      <c r="E10019" s="51" t="s">
        <v>51</v>
      </c>
    </row>
    <row r="10020" spans="2:5" ht="409.6" x14ac:dyDescent="0.2">
      <c r="B10020" s="24" t="s">
        <v>25086</v>
      </c>
      <c r="C10020" s="17" t="s">
        <v>10092</v>
      </c>
      <c r="E10020" s="51" t="s">
        <v>51</v>
      </c>
    </row>
    <row r="10021" spans="2:5" ht="409.6" x14ac:dyDescent="0.2">
      <c r="B10021" s="24" t="s">
        <v>25087</v>
      </c>
      <c r="C10021" s="17" t="s">
        <v>10093</v>
      </c>
      <c r="E10021" s="51" t="s">
        <v>51</v>
      </c>
    </row>
    <row r="10022" spans="2:5" ht="409.6" x14ac:dyDescent="0.2">
      <c r="B10022" s="24" t="s">
        <v>25088</v>
      </c>
      <c r="C10022" s="17" t="s">
        <v>10094</v>
      </c>
      <c r="E10022" s="51" t="s">
        <v>51</v>
      </c>
    </row>
    <row r="10023" spans="2:5" ht="409.6" x14ac:dyDescent="0.2">
      <c r="B10023" s="24" t="s">
        <v>25089</v>
      </c>
      <c r="C10023" s="17" t="s">
        <v>10095</v>
      </c>
      <c r="E10023" s="51" t="s">
        <v>51</v>
      </c>
    </row>
    <row r="10024" spans="2:5" ht="409.6" x14ac:dyDescent="0.2">
      <c r="B10024" s="24" t="s">
        <v>25090</v>
      </c>
      <c r="C10024" s="17" t="s">
        <v>10096</v>
      </c>
      <c r="E10024" s="51" t="s">
        <v>51</v>
      </c>
    </row>
    <row r="10025" spans="2:5" ht="409.6" x14ac:dyDescent="0.2">
      <c r="B10025" s="24" t="s">
        <v>25091</v>
      </c>
      <c r="C10025" s="17" t="s">
        <v>10097</v>
      </c>
      <c r="E10025" s="51" t="s">
        <v>51</v>
      </c>
    </row>
    <row r="10026" spans="2:5" ht="409.6" x14ac:dyDescent="0.2">
      <c r="B10026" s="24" t="s">
        <v>25092</v>
      </c>
      <c r="C10026" s="17" t="s">
        <v>10098</v>
      </c>
      <c r="E10026" s="51" t="s">
        <v>51</v>
      </c>
    </row>
    <row r="10027" spans="2:5" ht="409.6" x14ac:dyDescent="0.2">
      <c r="B10027" s="24" t="s">
        <v>25093</v>
      </c>
      <c r="C10027" s="17" t="s">
        <v>10099</v>
      </c>
      <c r="E10027" s="51" t="s">
        <v>51</v>
      </c>
    </row>
    <row r="10028" spans="2:5" ht="409.6" x14ac:dyDescent="0.2">
      <c r="B10028" s="24" t="s">
        <v>25094</v>
      </c>
      <c r="C10028" s="17" t="s">
        <v>10100</v>
      </c>
      <c r="E10028" s="51" t="s">
        <v>51</v>
      </c>
    </row>
    <row r="10029" spans="2:5" ht="409.6" x14ac:dyDescent="0.2">
      <c r="B10029" s="24" t="s">
        <v>25095</v>
      </c>
      <c r="C10029" s="17" t="s">
        <v>10101</v>
      </c>
      <c r="E10029" s="51" t="s">
        <v>51</v>
      </c>
    </row>
    <row r="10030" spans="2:5" ht="409.6" x14ac:dyDescent="0.2">
      <c r="B10030" s="24" t="s">
        <v>25096</v>
      </c>
      <c r="C10030" s="17" t="s">
        <v>10102</v>
      </c>
      <c r="E10030" s="51" t="s">
        <v>51</v>
      </c>
    </row>
    <row r="10031" spans="2:5" ht="409.6" x14ac:dyDescent="0.2">
      <c r="B10031" s="24" t="s">
        <v>25097</v>
      </c>
      <c r="C10031" s="17" t="s">
        <v>10103</v>
      </c>
      <c r="E10031" s="51" t="s">
        <v>51</v>
      </c>
    </row>
    <row r="10032" spans="2:5" ht="409.6" x14ac:dyDescent="0.2">
      <c r="B10032" s="24" t="s">
        <v>25098</v>
      </c>
      <c r="C10032" s="17" t="s">
        <v>10104</v>
      </c>
      <c r="E10032" s="51" t="s">
        <v>51</v>
      </c>
    </row>
    <row r="10033" spans="2:5" ht="409.6" x14ac:dyDescent="0.2">
      <c r="B10033" s="24" t="s">
        <v>25099</v>
      </c>
      <c r="C10033" s="17" t="s">
        <v>10105</v>
      </c>
      <c r="E10033" s="51" t="s">
        <v>51</v>
      </c>
    </row>
    <row r="10034" spans="2:5" ht="409.6" x14ac:dyDescent="0.2">
      <c r="B10034" s="24" t="s">
        <v>25100</v>
      </c>
      <c r="C10034" s="17" t="s">
        <v>10106</v>
      </c>
      <c r="E10034" s="51" t="s">
        <v>51</v>
      </c>
    </row>
    <row r="10035" spans="2:5" ht="409.6" x14ac:dyDescent="0.2">
      <c r="B10035" s="24" t="s">
        <v>25101</v>
      </c>
      <c r="C10035" s="17" t="s">
        <v>10107</v>
      </c>
      <c r="E10035" s="51" t="s">
        <v>51</v>
      </c>
    </row>
    <row r="10036" spans="2:5" ht="409.6" x14ac:dyDescent="0.2">
      <c r="B10036" s="24" t="s">
        <v>25102</v>
      </c>
      <c r="C10036" s="17" t="s">
        <v>10108</v>
      </c>
      <c r="E10036" s="51" t="s">
        <v>51</v>
      </c>
    </row>
    <row r="10037" spans="2:5" ht="409.6" x14ac:dyDescent="0.2">
      <c r="B10037" s="24" t="s">
        <v>25103</v>
      </c>
      <c r="C10037" s="17" t="s">
        <v>10109</v>
      </c>
      <c r="E10037" s="51" t="s">
        <v>51</v>
      </c>
    </row>
    <row r="10038" spans="2:5" ht="409.6" x14ac:dyDescent="0.2">
      <c r="B10038" s="24" t="s">
        <v>25104</v>
      </c>
      <c r="C10038" s="17" t="s">
        <v>10110</v>
      </c>
      <c r="E10038" s="51" t="s">
        <v>51</v>
      </c>
    </row>
    <row r="10039" spans="2:5" ht="409.6" x14ac:dyDescent="0.2">
      <c r="B10039" s="24" t="s">
        <v>25105</v>
      </c>
      <c r="C10039" s="17" t="s">
        <v>10111</v>
      </c>
      <c r="E10039" s="51" t="s">
        <v>51</v>
      </c>
    </row>
    <row r="10040" spans="2:5" ht="409.6" x14ac:dyDescent="0.2">
      <c r="B10040" s="24" t="s">
        <v>25106</v>
      </c>
      <c r="C10040" s="17" t="s">
        <v>10112</v>
      </c>
      <c r="E10040" s="51" t="s">
        <v>51</v>
      </c>
    </row>
    <row r="10041" spans="2:5" ht="409.6" x14ac:dyDescent="0.2">
      <c r="B10041" s="24" t="s">
        <v>25107</v>
      </c>
      <c r="C10041" s="17" t="s">
        <v>10113</v>
      </c>
      <c r="E10041" s="51" t="s">
        <v>51</v>
      </c>
    </row>
    <row r="10042" spans="2:5" ht="409.6" x14ac:dyDescent="0.2">
      <c r="B10042" s="24" t="s">
        <v>25108</v>
      </c>
      <c r="C10042" s="17" t="s">
        <v>10114</v>
      </c>
      <c r="E10042" s="51" t="s">
        <v>51</v>
      </c>
    </row>
    <row r="10043" spans="2:5" ht="409.6" x14ac:dyDescent="0.2">
      <c r="B10043" s="24" t="s">
        <v>25109</v>
      </c>
      <c r="C10043" s="17" t="s">
        <v>10115</v>
      </c>
      <c r="E10043" s="51" t="s">
        <v>51</v>
      </c>
    </row>
    <row r="10044" spans="2:5" ht="409.6" x14ac:dyDescent="0.2">
      <c r="B10044" s="24" t="s">
        <v>25110</v>
      </c>
      <c r="C10044" s="17" t="s">
        <v>10116</v>
      </c>
      <c r="E10044" s="51" t="s">
        <v>51</v>
      </c>
    </row>
    <row r="10045" spans="2:5" ht="409.6" x14ac:dyDescent="0.2">
      <c r="B10045" s="24" t="s">
        <v>25111</v>
      </c>
      <c r="C10045" s="17" t="s">
        <v>10117</v>
      </c>
      <c r="E10045" s="51" t="s">
        <v>51</v>
      </c>
    </row>
    <row r="10046" spans="2:5" ht="409.6" x14ac:dyDescent="0.2">
      <c r="B10046" s="24" t="s">
        <v>25112</v>
      </c>
      <c r="C10046" s="17" t="s">
        <v>10118</v>
      </c>
      <c r="E10046" s="51" t="s">
        <v>51</v>
      </c>
    </row>
    <row r="10047" spans="2:5" ht="409.6" x14ac:dyDescent="0.2">
      <c r="B10047" s="24" t="s">
        <v>25113</v>
      </c>
      <c r="C10047" s="17" t="s">
        <v>10119</v>
      </c>
      <c r="E10047" s="51" t="s">
        <v>51</v>
      </c>
    </row>
    <row r="10048" spans="2:5" ht="409.6" x14ac:dyDescent="0.2">
      <c r="B10048" s="24" t="s">
        <v>25114</v>
      </c>
      <c r="C10048" s="17" t="s">
        <v>10120</v>
      </c>
      <c r="E10048" s="51" t="s">
        <v>51</v>
      </c>
    </row>
    <row r="10049" spans="2:5" ht="409.6" x14ac:dyDescent="0.2">
      <c r="B10049" s="24" t="s">
        <v>25115</v>
      </c>
      <c r="C10049" s="17" t="s">
        <v>10121</v>
      </c>
      <c r="E10049" s="51" t="s">
        <v>51</v>
      </c>
    </row>
    <row r="10050" spans="2:5" ht="409.6" x14ac:dyDescent="0.2">
      <c r="B10050" s="24" t="s">
        <v>25116</v>
      </c>
      <c r="C10050" s="17" t="s">
        <v>10122</v>
      </c>
      <c r="E10050" s="51" t="s">
        <v>51</v>
      </c>
    </row>
    <row r="10051" spans="2:5" ht="409.6" x14ac:dyDescent="0.2">
      <c r="B10051" s="24" t="s">
        <v>25117</v>
      </c>
      <c r="C10051" s="17" t="s">
        <v>10123</v>
      </c>
      <c r="E10051" s="51" t="s">
        <v>51</v>
      </c>
    </row>
    <row r="10052" spans="2:5" ht="409.6" x14ac:dyDescent="0.2">
      <c r="B10052" s="24" t="s">
        <v>25118</v>
      </c>
      <c r="C10052" s="17" t="s">
        <v>10124</v>
      </c>
      <c r="E10052" s="51" t="s">
        <v>51</v>
      </c>
    </row>
    <row r="10053" spans="2:5" ht="409.6" x14ac:dyDescent="0.2">
      <c r="B10053" s="24" t="s">
        <v>25119</v>
      </c>
      <c r="C10053" s="17" t="s">
        <v>10125</v>
      </c>
      <c r="E10053" s="51" t="s">
        <v>51</v>
      </c>
    </row>
    <row r="10054" spans="2:5" ht="409.6" x14ac:dyDescent="0.2">
      <c r="B10054" s="24" t="s">
        <v>25120</v>
      </c>
      <c r="C10054" s="17" t="s">
        <v>10126</v>
      </c>
      <c r="E10054" s="51" t="s">
        <v>51</v>
      </c>
    </row>
    <row r="10055" spans="2:5" ht="409.6" x14ac:dyDescent="0.2">
      <c r="B10055" s="24" t="s">
        <v>25121</v>
      </c>
      <c r="C10055" s="17" t="s">
        <v>10127</v>
      </c>
      <c r="E10055" s="51" t="s">
        <v>51</v>
      </c>
    </row>
    <row r="10056" spans="2:5" ht="409.6" x14ac:dyDescent="0.2">
      <c r="B10056" s="24" t="s">
        <v>25122</v>
      </c>
      <c r="C10056" s="17" t="s">
        <v>10128</v>
      </c>
      <c r="E10056" s="51" t="s">
        <v>51</v>
      </c>
    </row>
    <row r="10057" spans="2:5" ht="409.6" x14ac:dyDescent="0.2">
      <c r="B10057" s="24" t="s">
        <v>25123</v>
      </c>
      <c r="C10057" s="17" t="s">
        <v>10129</v>
      </c>
      <c r="E10057" s="51" t="s">
        <v>51</v>
      </c>
    </row>
    <row r="10058" spans="2:5" ht="409.6" x14ac:dyDescent="0.2">
      <c r="B10058" s="24" t="s">
        <v>25124</v>
      </c>
      <c r="C10058" s="17" t="s">
        <v>10130</v>
      </c>
      <c r="E10058" s="51" t="s">
        <v>51</v>
      </c>
    </row>
    <row r="10059" spans="2:5" ht="409.6" x14ac:dyDescent="0.2">
      <c r="B10059" s="24" t="s">
        <v>25125</v>
      </c>
      <c r="C10059" s="17" t="s">
        <v>10131</v>
      </c>
      <c r="E10059" s="51" t="s">
        <v>51</v>
      </c>
    </row>
    <row r="10060" spans="2:5" ht="409.6" x14ac:dyDescent="0.2">
      <c r="B10060" s="24" t="s">
        <v>25126</v>
      </c>
      <c r="C10060" s="17" t="s">
        <v>10132</v>
      </c>
      <c r="E10060" s="51" t="s">
        <v>51</v>
      </c>
    </row>
    <row r="10061" spans="2:5" ht="409.6" x14ac:dyDescent="0.2">
      <c r="B10061" s="24" t="s">
        <v>25127</v>
      </c>
      <c r="C10061" s="17" t="s">
        <v>10133</v>
      </c>
      <c r="E10061" s="51" t="s">
        <v>51</v>
      </c>
    </row>
    <row r="10062" spans="2:5" ht="409.6" x14ac:dyDescent="0.2">
      <c r="B10062" s="24" t="s">
        <v>25128</v>
      </c>
      <c r="C10062" s="17" t="s">
        <v>10134</v>
      </c>
      <c r="E10062" s="51" t="s">
        <v>51</v>
      </c>
    </row>
    <row r="10063" spans="2:5" ht="409.6" x14ac:dyDescent="0.2">
      <c r="B10063" s="24" t="s">
        <v>25129</v>
      </c>
      <c r="C10063" s="17" t="s">
        <v>10135</v>
      </c>
      <c r="E10063" s="51" t="s">
        <v>51</v>
      </c>
    </row>
    <row r="10064" spans="2:5" ht="409.6" x14ac:dyDescent="0.2">
      <c r="B10064" s="24" t="s">
        <v>25130</v>
      </c>
      <c r="C10064" s="17" t="s">
        <v>10136</v>
      </c>
      <c r="E10064" s="51" t="s">
        <v>51</v>
      </c>
    </row>
    <row r="10065" spans="2:5" ht="409.6" x14ac:dyDescent="0.2">
      <c r="B10065" s="24" t="s">
        <v>25131</v>
      </c>
      <c r="C10065" s="17" t="s">
        <v>10137</v>
      </c>
      <c r="E10065" s="51" t="s">
        <v>51</v>
      </c>
    </row>
    <row r="10066" spans="2:5" ht="409.6" x14ac:dyDescent="0.2">
      <c r="B10066" s="24" t="s">
        <v>25132</v>
      </c>
      <c r="C10066" s="17" t="s">
        <v>10138</v>
      </c>
      <c r="E10066" s="51" t="s">
        <v>51</v>
      </c>
    </row>
    <row r="10067" spans="2:5" ht="409.6" x14ac:dyDescent="0.2">
      <c r="B10067" s="24" t="s">
        <v>25133</v>
      </c>
      <c r="C10067" s="17" t="s">
        <v>10139</v>
      </c>
      <c r="E10067" s="51" t="s">
        <v>51</v>
      </c>
    </row>
    <row r="10068" spans="2:5" ht="409.6" x14ac:dyDescent="0.2">
      <c r="B10068" s="24" t="s">
        <v>25134</v>
      </c>
      <c r="C10068" s="17" t="s">
        <v>10140</v>
      </c>
      <c r="E10068" s="51" t="s">
        <v>51</v>
      </c>
    </row>
    <row r="10069" spans="2:5" ht="409.6" x14ac:dyDescent="0.2">
      <c r="B10069" s="24" t="s">
        <v>25135</v>
      </c>
      <c r="C10069" s="17" t="s">
        <v>10141</v>
      </c>
      <c r="E10069" s="51" t="s">
        <v>51</v>
      </c>
    </row>
    <row r="10070" spans="2:5" ht="409.6" x14ac:dyDescent="0.2">
      <c r="B10070" s="24" t="s">
        <v>25136</v>
      </c>
      <c r="C10070" s="17" t="s">
        <v>10142</v>
      </c>
      <c r="E10070" s="51" t="s">
        <v>51</v>
      </c>
    </row>
    <row r="10071" spans="2:5" ht="409.6" x14ac:dyDescent="0.2">
      <c r="B10071" s="24" t="s">
        <v>25137</v>
      </c>
      <c r="C10071" s="17" t="s">
        <v>10143</v>
      </c>
      <c r="E10071" s="51" t="s">
        <v>51</v>
      </c>
    </row>
    <row r="10072" spans="2:5" ht="409.6" x14ac:dyDescent="0.2">
      <c r="B10072" s="24" t="s">
        <v>25138</v>
      </c>
      <c r="C10072" s="17" t="s">
        <v>10144</v>
      </c>
      <c r="E10072" s="51" t="s">
        <v>51</v>
      </c>
    </row>
    <row r="10073" spans="2:5" ht="409.6" x14ac:dyDescent="0.2">
      <c r="B10073" s="24" t="s">
        <v>25139</v>
      </c>
      <c r="C10073" s="17" t="s">
        <v>10145</v>
      </c>
      <c r="E10073" s="51" t="s">
        <v>51</v>
      </c>
    </row>
    <row r="10074" spans="2:5" ht="409.6" x14ac:dyDescent="0.2">
      <c r="B10074" s="24" t="s">
        <v>25140</v>
      </c>
      <c r="C10074" s="17" t="s">
        <v>10146</v>
      </c>
      <c r="E10074" s="51" t="s">
        <v>51</v>
      </c>
    </row>
    <row r="10075" spans="2:5" ht="409.6" x14ac:dyDescent="0.2">
      <c r="B10075" s="24" t="s">
        <v>25141</v>
      </c>
      <c r="C10075" s="17" t="s">
        <v>10147</v>
      </c>
      <c r="E10075" s="51" t="s">
        <v>51</v>
      </c>
    </row>
    <row r="10076" spans="2:5" ht="409.6" x14ac:dyDescent="0.2">
      <c r="B10076" s="24" t="s">
        <v>25142</v>
      </c>
      <c r="C10076" s="17" t="s">
        <v>10148</v>
      </c>
      <c r="E10076" s="51" t="s">
        <v>51</v>
      </c>
    </row>
    <row r="10077" spans="2:5" ht="409.6" x14ac:dyDescent="0.2">
      <c r="B10077" s="24" t="s">
        <v>25143</v>
      </c>
      <c r="C10077" s="17" t="s">
        <v>10149</v>
      </c>
      <c r="E10077" s="51" t="s">
        <v>51</v>
      </c>
    </row>
    <row r="10078" spans="2:5" ht="409.6" x14ac:dyDescent="0.2">
      <c r="B10078" s="24" t="s">
        <v>25144</v>
      </c>
      <c r="C10078" s="17" t="s">
        <v>10150</v>
      </c>
      <c r="E10078" s="51" t="s">
        <v>51</v>
      </c>
    </row>
    <row r="10079" spans="2:5" ht="409.6" x14ac:dyDescent="0.2">
      <c r="B10079" s="24" t="s">
        <v>25145</v>
      </c>
      <c r="C10079" s="17" t="s">
        <v>10151</v>
      </c>
      <c r="E10079" s="51" t="s">
        <v>51</v>
      </c>
    </row>
    <row r="10080" spans="2:5" ht="409.6" x14ac:dyDescent="0.2">
      <c r="B10080" s="24" t="s">
        <v>25146</v>
      </c>
      <c r="C10080" s="17" t="s">
        <v>10152</v>
      </c>
      <c r="E10080" s="51" t="s">
        <v>51</v>
      </c>
    </row>
    <row r="10081" spans="2:5" ht="409.6" x14ac:dyDescent="0.2">
      <c r="B10081" s="24" t="s">
        <v>25147</v>
      </c>
      <c r="C10081" s="17" t="s">
        <v>10153</v>
      </c>
      <c r="E10081" s="51" t="s">
        <v>51</v>
      </c>
    </row>
    <row r="10082" spans="2:5" ht="409.6" x14ac:dyDescent="0.2">
      <c r="B10082" s="24" t="s">
        <v>25148</v>
      </c>
      <c r="C10082" s="17" t="s">
        <v>10154</v>
      </c>
      <c r="E10082" s="51" t="s">
        <v>51</v>
      </c>
    </row>
    <row r="10083" spans="2:5" ht="409.6" x14ac:dyDescent="0.2">
      <c r="B10083" s="24" t="s">
        <v>25149</v>
      </c>
      <c r="C10083" s="17" t="s">
        <v>10155</v>
      </c>
      <c r="E10083" s="51" t="s">
        <v>51</v>
      </c>
    </row>
    <row r="10084" spans="2:5" ht="409.6" x14ac:dyDescent="0.2">
      <c r="B10084" s="24" t="s">
        <v>25150</v>
      </c>
      <c r="C10084" s="17" t="s">
        <v>10156</v>
      </c>
      <c r="E10084" s="51" t="s">
        <v>51</v>
      </c>
    </row>
    <row r="10085" spans="2:5" ht="409.6" x14ac:dyDescent="0.2">
      <c r="B10085" s="24" t="s">
        <v>25151</v>
      </c>
      <c r="C10085" s="17" t="s">
        <v>10157</v>
      </c>
      <c r="E10085" s="51" t="s">
        <v>51</v>
      </c>
    </row>
    <row r="10086" spans="2:5" ht="409.6" x14ac:dyDescent="0.2">
      <c r="B10086" s="24" t="s">
        <v>25152</v>
      </c>
      <c r="C10086" s="17" t="s">
        <v>10158</v>
      </c>
      <c r="E10086" s="51" t="s">
        <v>51</v>
      </c>
    </row>
    <row r="10087" spans="2:5" ht="409.6" x14ac:dyDescent="0.2">
      <c r="B10087" s="24" t="s">
        <v>25153</v>
      </c>
      <c r="C10087" s="17" t="s">
        <v>10159</v>
      </c>
      <c r="E10087" s="51" t="s">
        <v>51</v>
      </c>
    </row>
    <row r="10088" spans="2:5" ht="409.6" x14ac:dyDescent="0.2">
      <c r="B10088" s="24" t="s">
        <v>25154</v>
      </c>
      <c r="C10088" s="17" t="s">
        <v>10160</v>
      </c>
      <c r="E10088" s="51" t="s">
        <v>51</v>
      </c>
    </row>
    <row r="10089" spans="2:5" ht="409.6" x14ac:dyDescent="0.2">
      <c r="B10089" s="24" t="s">
        <v>25155</v>
      </c>
      <c r="C10089" s="17" t="s">
        <v>10161</v>
      </c>
      <c r="E10089" s="51" t="s">
        <v>51</v>
      </c>
    </row>
    <row r="10090" spans="2:5" ht="409.6" x14ac:dyDescent="0.2">
      <c r="B10090" s="24" t="s">
        <v>25156</v>
      </c>
      <c r="C10090" s="17" t="s">
        <v>10162</v>
      </c>
      <c r="E10090" s="51" t="s">
        <v>51</v>
      </c>
    </row>
    <row r="10091" spans="2:5" ht="409.6" x14ac:dyDescent="0.2">
      <c r="B10091" s="24" t="s">
        <v>25157</v>
      </c>
      <c r="C10091" s="17" t="s">
        <v>10163</v>
      </c>
      <c r="E10091" s="51" t="s">
        <v>51</v>
      </c>
    </row>
    <row r="10092" spans="2:5" ht="409.6" x14ac:dyDescent="0.2">
      <c r="B10092" s="24" t="s">
        <v>25158</v>
      </c>
      <c r="C10092" s="17" t="s">
        <v>10164</v>
      </c>
      <c r="E10092" s="51" t="s">
        <v>51</v>
      </c>
    </row>
    <row r="10093" spans="2:5" ht="409.6" x14ac:dyDescent="0.2">
      <c r="B10093" s="24" t="s">
        <v>25159</v>
      </c>
      <c r="C10093" s="17" t="s">
        <v>10165</v>
      </c>
      <c r="E10093" s="51" t="s">
        <v>51</v>
      </c>
    </row>
    <row r="10094" spans="2:5" ht="409.6" x14ac:dyDescent="0.2">
      <c r="B10094" s="24" t="s">
        <v>25160</v>
      </c>
      <c r="C10094" s="17" t="s">
        <v>10166</v>
      </c>
      <c r="E10094" s="51" t="s">
        <v>51</v>
      </c>
    </row>
    <row r="10095" spans="2:5" ht="409.6" x14ac:dyDescent="0.2">
      <c r="B10095" s="24" t="s">
        <v>25161</v>
      </c>
      <c r="C10095" s="17" t="s">
        <v>10167</v>
      </c>
      <c r="E10095" s="51" t="s">
        <v>51</v>
      </c>
    </row>
    <row r="10096" spans="2:5" ht="409.6" x14ac:dyDescent="0.2">
      <c r="B10096" s="24" t="s">
        <v>25162</v>
      </c>
      <c r="C10096" s="17" t="s">
        <v>10168</v>
      </c>
      <c r="E10096" s="51" t="s">
        <v>51</v>
      </c>
    </row>
    <row r="10097" spans="2:5" ht="409.6" x14ac:dyDescent="0.2">
      <c r="B10097" s="24" t="s">
        <v>25163</v>
      </c>
      <c r="C10097" s="17" t="s">
        <v>10169</v>
      </c>
      <c r="E10097" s="51" t="s">
        <v>51</v>
      </c>
    </row>
    <row r="10098" spans="2:5" ht="409.6" x14ac:dyDescent="0.2">
      <c r="B10098" s="24" t="s">
        <v>25164</v>
      </c>
      <c r="C10098" s="17" t="s">
        <v>10170</v>
      </c>
      <c r="E10098" s="51" t="s">
        <v>51</v>
      </c>
    </row>
    <row r="10099" spans="2:5" ht="409.6" x14ac:dyDescent="0.2">
      <c r="B10099" s="24" t="s">
        <v>25165</v>
      </c>
      <c r="C10099" s="17" t="s">
        <v>10171</v>
      </c>
      <c r="E10099" s="51" t="s">
        <v>51</v>
      </c>
    </row>
    <row r="10100" spans="2:5" ht="409.6" x14ac:dyDescent="0.2">
      <c r="B10100" s="24" t="s">
        <v>25166</v>
      </c>
      <c r="C10100" s="17" t="s">
        <v>10172</v>
      </c>
      <c r="E10100" s="51" t="s">
        <v>51</v>
      </c>
    </row>
    <row r="10101" spans="2:5" ht="409.6" x14ac:dyDescent="0.2">
      <c r="B10101" s="24" t="s">
        <v>25167</v>
      </c>
      <c r="C10101" s="17" t="s">
        <v>10173</v>
      </c>
      <c r="E10101" s="51" t="s">
        <v>51</v>
      </c>
    </row>
    <row r="10102" spans="2:5" ht="409.6" x14ac:dyDescent="0.2">
      <c r="B10102" s="24" t="s">
        <v>25168</v>
      </c>
      <c r="C10102" s="17" t="s">
        <v>10174</v>
      </c>
      <c r="E10102" s="51" t="s">
        <v>51</v>
      </c>
    </row>
    <row r="10103" spans="2:5" ht="409.6" x14ac:dyDescent="0.2">
      <c r="B10103" s="24" t="s">
        <v>25169</v>
      </c>
      <c r="C10103" s="17" t="s">
        <v>10175</v>
      </c>
      <c r="E10103" s="51" t="s">
        <v>51</v>
      </c>
    </row>
    <row r="10104" spans="2:5" ht="409.6" x14ac:dyDescent="0.2">
      <c r="B10104" s="24" t="s">
        <v>25170</v>
      </c>
      <c r="C10104" s="17" t="s">
        <v>10176</v>
      </c>
      <c r="E10104" s="51" t="s">
        <v>51</v>
      </c>
    </row>
    <row r="10105" spans="2:5" ht="409.6" x14ac:dyDescent="0.2">
      <c r="B10105" s="24" t="s">
        <v>25171</v>
      </c>
      <c r="C10105" s="17" t="s">
        <v>10177</v>
      </c>
      <c r="E10105" s="51" t="s">
        <v>51</v>
      </c>
    </row>
    <row r="10106" spans="2:5" ht="409.6" x14ac:dyDescent="0.2">
      <c r="B10106" s="24" t="s">
        <v>25172</v>
      </c>
      <c r="C10106" s="17" t="s">
        <v>10178</v>
      </c>
      <c r="E10106" s="51" t="s">
        <v>51</v>
      </c>
    </row>
    <row r="10107" spans="2:5" ht="409.6" x14ac:dyDescent="0.2">
      <c r="B10107" s="24" t="s">
        <v>25173</v>
      </c>
      <c r="C10107" s="17" t="s">
        <v>10179</v>
      </c>
      <c r="E10107" s="51" t="s">
        <v>51</v>
      </c>
    </row>
    <row r="10108" spans="2:5" ht="409.6" x14ac:dyDescent="0.2">
      <c r="B10108" s="24" t="s">
        <v>25174</v>
      </c>
      <c r="C10108" s="17" t="s">
        <v>10180</v>
      </c>
      <c r="E10108" s="51" t="s">
        <v>51</v>
      </c>
    </row>
    <row r="10109" spans="2:5" ht="409.6" x14ac:dyDescent="0.2">
      <c r="B10109" s="24" t="s">
        <v>25175</v>
      </c>
      <c r="C10109" s="17" t="s">
        <v>10181</v>
      </c>
      <c r="E10109" s="51" t="s">
        <v>51</v>
      </c>
    </row>
    <row r="10110" spans="2:5" ht="409.6" x14ac:dyDescent="0.2">
      <c r="B10110" s="24" t="s">
        <v>25176</v>
      </c>
      <c r="C10110" s="17" t="s">
        <v>10182</v>
      </c>
      <c r="E10110" s="51" t="s">
        <v>51</v>
      </c>
    </row>
    <row r="10111" spans="2:5" ht="409.6" x14ac:dyDescent="0.2">
      <c r="B10111" s="24" t="s">
        <v>25177</v>
      </c>
      <c r="C10111" s="17" t="s">
        <v>10183</v>
      </c>
      <c r="E10111" s="51" t="s">
        <v>51</v>
      </c>
    </row>
    <row r="10112" spans="2:5" ht="409.6" x14ac:dyDescent="0.2">
      <c r="B10112" s="24" t="s">
        <v>25178</v>
      </c>
      <c r="C10112" s="17" t="s">
        <v>10184</v>
      </c>
      <c r="E10112" s="51" t="s">
        <v>51</v>
      </c>
    </row>
    <row r="10113" spans="2:5" ht="409.6" x14ac:dyDescent="0.2">
      <c r="B10113" s="24" t="s">
        <v>25179</v>
      </c>
      <c r="C10113" s="17" t="s">
        <v>10185</v>
      </c>
      <c r="E10113" s="51" t="s">
        <v>51</v>
      </c>
    </row>
    <row r="10114" spans="2:5" ht="409.6" x14ac:dyDescent="0.2">
      <c r="B10114" s="24" t="s">
        <v>25180</v>
      </c>
      <c r="C10114" s="17" t="s">
        <v>10186</v>
      </c>
      <c r="E10114" s="51" t="s">
        <v>51</v>
      </c>
    </row>
    <row r="10115" spans="2:5" ht="409.6" x14ac:dyDescent="0.2">
      <c r="B10115" s="24" t="s">
        <v>25181</v>
      </c>
      <c r="C10115" s="17" t="s">
        <v>10187</v>
      </c>
      <c r="E10115" s="51" t="s">
        <v>51</v>
      </c>
    </row>
    <row r="10116" spans="2:5" ht="409.6" x14ac:dyDescent="0.2">
      <c r="B10116" s="24" t="s">
        <v>25182</v>
      </c>
      <c r="C10116" s="17" t="s">
        <v>10188</v>
      </c>
      <c r="E10116" s="51" t="s">
        <v>51</v>
      </c>
    </row>
    <row r="10117" spans="2:5" ht="409.6" x14ac:dyDescent="0.2">
      <c r="B10117" s="24" t="s">
        <v>25183</v>
      </c>
      <c r="C10117" s="17" t="s">
        <v>10189</v>
      </c>
      <c r="E10117" s="51" t="s">
        <v>51</v>
      </c>
    </row>
    <row r="10118" spans="2:5" ht="409.6" x14ac:dyDescent="0.2">
      <c r="B10118" s="24" t="s">
        <v>25184</v>
      </c>
      <c r="C10118" s="17" t="s">
        <v>10190</v>
      </c>
      <c r="E10118" s="51" t="s">
        <v>51</v>
      </c>
    </row>
    <row r="10119" spans="2:5" ht="409.6" x14ac:dyDescent="0.2">
      <c r="B10119" s="24" t="s">
        <v>25185</v>
      </c>
      <c r="C10119" s="17" t="s">
        <v>10191</v>
      </c>
      <c r="E10119" s="51" t="s">
        <v>51</v>
      </c>
    </row>
    <row r="10120" spans="2:5" ht="409.6" x14ac:dyDescent="0.2">
      <c r="B10120" s="24" t="s">
        <v>25186</v>
      </c>
      <c r="C10120" s="17" t="s">
        <v>10192</v>
      </c>
      <c r="E10120" s="51" t="s">
        <v>51</v>
      </c>
    </row>
    <row r="10121" spans="2:5" ht="409.6" x14ac:dyDescent="0.2">
      <c r="B10121" s="24" t="s">
        <v>25187</v>
      </c>
      <c r="C10121" s="17" t="s">
        <v>10193</v>
      </c>
      <c r="E10121" s="51" t="s">
        <v>51</v>
      </c>
    </row>
    <row r="10122" spans="2:5" ht="409.6" x14ac:dyDescent="0.2">
      <c r="B10122" s="24" t="s">
        <v>25188</v>
      </c>
      <c r="C10122" s="17" t="s">
        <v>10194</v>
      </c>
      <c r="E10122" s="51" t="s">
        <v>51</v>
      </c>
    </row>
    <row r="10123" spans="2:5" ht="409.6" x14ac:dyDescent="0.2">
      <c r="B10123" s="24" t="s">
        <v>25189</v>
      </c>
      <c r="C10123" s="17" t="s">
        <v>10195</v>
      </c>
      <c r="E10123" s="51" t="s">
        <v>51</v>
      </c>
    </row>
    <row r="10124" spans="2:5" ht="409.6" x14ac:dyDescent="0.2">
      <c r="B10124" s="24" t="s">
        <v>25190</v>
      </c>
      <c r="C10124" s="17" t="s">
        <v>10196</v>
      </c>
      <c r="E10124" s="51" t="s">
        <v>51</v>
      </c>
    </row>
    <row r="10125" spans="2:5" ht="409.6" x14ac:dyDescent="0.2">
      <c r="B10125" s="24" t="s">
        <v>25191</v>
      </c>
      <c r="C10125" s="17" t="s">
        <v>10197</v>
      </c>
      <c r="E10125" s="51" t="s">
        <v>51</v>
      </c>
    </row>
    <row r="10126" spans="2:5" ht="409.6" x14ac:dyDescent="0.2">
      <c r="B10126" s="24" t="s">
        <v>25192</v>
      </c>
      <c r="C10126" s="17" t="s">
        <v>10198</v>
      </c>
      <c r="E10126" s="51" t="s">
        <v>51</v>
      </c>
    </row>
    <row r="10127" spans="2:5" ht="409.6" x14ac:dyDescent="0.2">
      <c r="B10127" s="24" t="s">
        <v>25193</v>
      </c>
      <c r="C10127" s="17" t="s">
        <v>10199</v>
      </c>
      <c r="E10127" s="51" t="s">
        <v>51</v>
      </c>
    </row>
    <row r="10128" spans="2:5" ht="409.6" x14ac:dyDescent="0.2">
      <c r="B10128" s="24" t="s">
        <v>25194</v>
      </c>
      <c r="C10128" s="17" t="s">
        <v>10200</v>
      </c>
      <c r="E10128" s="51" t="s">
        <v>51</v>
      </c>
    </row>
    <row r="10129" spans="2:5" ht="409.6" x14ac:dyDescent="0.2">
      <c r="B10129" s="24" t="s">
        <v>25195</v>
      </c>
      <c r="C10129" s="17" t="s">
        <v>10201</v>
      </c>
      <c r="E10129" s="51" t="s">
        <v>51</v>
      </c>
    </row>
    <row r="10130" spans="2:5" ht="409.6" x14ac:dyDescent="0.2">
      <c r="B10130" s="24" t="s">
        <v>25196</v>
      </c>
      <c r="C10130" s="17" t="s">
        <v>10202</v>
      </c>
      <c r="E10130" s="51" t="s">
        <v>51</v>
      </c>
    </row>
    <row r="10131" spans="2:5" ht="409.6" x14ac:dyDescent="0.2">
      <c r="B10131" s="24" t="s">
        <v>25197</v>
      </c>
      <c r="C10131" s="17" t="s">
        <v>10203</v>
      </c>
      <c r="E10131" s="51" t="s">
        <v>51</v>
      </c>
    </row>
    <row r="10132" spans="2:5" ht="409.6" x14ac:dyDescent="0.2">
      <c r="B10132" s="24" t="s">
        <v>25198</v>
      </c>
      <c r="C10132" s="17" t="s">
        <v>10204</v>
      </c>
      <c r="E10132" s="51" t="s">
        <v>51</v>
      </c>
    </row>
    <row r="10133" spans="2:5" ht="409.6" x14ac:dyDescent="0.2">
      <c r="B10133" s="24" t="s">
        <v>25199</v>
      </c>
      <c r="C10133" s="17" t="s">
        <v>10205</v>
      </c>
      <c r="E10133" s="51" t="s">
        <v>51</v>
      </c>
    </row>
    <row r="10134" spans="2:5" ht="409.6" x14ac:dyDescent="0.2">
      <c r="B10134" s="24" t="s">
        <v>25200</v>
      </c>
      <c r="C10134" s="17" t="s">
        <v>10206</v>
      </c>
      <c r="E10134" s="51" t="s">
        <v>51</v>
      </c>
    </row>
    <row r="10135" spans="2:5" ht="409.6" x14ac:dyDescent="0.2">
      <c r="B10135" s="24" t="s">
        <v>25201</v>
      </c>
      <c r="C10135" s="17" t="s">
        <v>10207</v>
      </c>
      <c r="E10135" s="51" t="s">
        <v>51</v>
      </c>
    </row>
    <row r="10136" spans="2:5" ht="409.6" x14ac:dyDescent="0.2">
      <c r="B10136" s="24" t="s">
        <v>25202</v>
      </c>
      <c r="C10136" s="17" t="s">
        <v>10208</v>
      </c>
      <c r="E10136" s="51" t="s">
        <v>51</v>
      </c>
    </row>
    <row r="10137" spans="2:5" ht="409.6" x14ac:dyDescent="0.2">
      <c r="B10137" s="24" t="s">
        <v>25203</v>
      </c>
      <c r="C10137" s="17" t="s">
        <v>10209</v>
      </c>
      <c r="E10137" s="51" t="s">
        <v>51</v>
      </c>
    </row>
    <row r="10138" spans="2:5" ht="409.6" x14ac:dyDescent="0.2">
      <c r="B10138" s="24" t="s">
        <v>25204</v>
      </c>
      <c r="C10138" s="17" t="s">
        <v>10210</v>
      </c>
      <c r="E10138" s="51" t="s">
        <v>51</v>
      </c>
    </row>
    <row r="10139" spans="2:5" ht="409.6" x14ac:dyDescent="0.2">
      <c r="B10139" s="24" t="s">
        <v>25205</v>
      </c>
      <c r="C10139" s="17" t="s">
        <v>10211</v>
      </c>
      <c r="E10139" s="51" t="s">
        <v>51</v>
      </c>
    </row>
    <row r="10140" spans="2:5" ht="409.6" x14ac:dyDescent="0.2">
      <c r="B10140" s="24" t="s">
        <v>25206</v>
      </c>
      <c r="C10140" s="17" t="s">
        <v>10212</v>
      </c>
      <c r="E10140" s="51" t="s">
        <v>51</v>
      </c>
    </row>
    <row r="10141" spans="2:5" ht="409.6" x14ac:dyDescent="0.2">
      <c r="B10141" s="24" t="s">
        <v>25207</v>
      </c>
      <c r="C10141" s="17" t="s">
        <v>10213</v>
      </c>
      <c r="E10141" s="51" t="s">
        <v>51</v>
      </c>
    </row>
    <row r="10142" spans="2:5" ht="409.6" x14ac:dyDescent="0.2">
      <c r="B10142" s="24" t="s">
        <v>25208</v>
      </c>
      <c r="C10142" s="17" t="s">
        <v>10214</v>
      </c>
      <c r="E10142" s="51" t="s">
        <v>51</v>
      </c>
    </row>
    <row r="10143" spans="2:5" ht="409.6" x14ac:dyDescent="0.2">
      <c r="B10143" s="24" t="s">
        <v>25209</v>
      </c>
      <c r="C10143" s="17" t="s">
        <v>10215</v>
      </c>
      <c r="E10143" s="51" t="s">
        <v>51</v>
      </c>
    </row>
    <row r="10144" spans="2:5" ht="409.6" x14ac:dyDescent="0.2">
      <c r="B10144" s="24" t="s">
        <v>25210</v>
      </c>
      <c r="C10144" s="17" t="s">
        <v>10216</v>
      </c>
      <c r="E10144" s="51" t="s">
        <v>51</v>
      </c>
    </row>
    <row r="10145" spans="2:5" ht="409.6" x14ac:dyDescent="0.2">
      <c r="B10145" s="24" t="s">
        <v>25211</v>
      </c>
      <c r="C10145" s="17" t="s">
        <v>10217</v>
      </c>
      <c r="E10145" s="51" t="s">
        <v>51</v>
      </c>
    </row>
    <row r="10146" spans="2:5" ht="409.6" x14ac:dyDescent="0.2">
      <c r="B10146" s="24" t="s">
        <v>25212</v>
      </c>
      <c r="C10146" s="17" t="s">
        <v>10218</v>
      </c>
      <c r="E10146" s="51" t="s">
        <v>51</v>
      </c>
    </row>
    <row r="10147" spans="2:5" ht="409.6" x14ac:dyDescent="0.2">
      <c r="B10147" s="24" t="s">
        <v>25213</v>
      </c>
      <c r="C10147" s="17" t="s">
        <v>10219</v>
      </c>
      <c r="E10147" s="51" t="s">
        <v>51</v>
      </c>
    </row>
    <row r="10148" spans="2:5" ht="409.6" x14ac:dyDescent="0.2">
      <c r="B10148" s="24" t="s">
        <v>25214</v>
      </c>
      <c r="C10148" s="17" t="s">
        <v>10220</v>
      </c>
      <c r="E10148" s="51" t="s">
        <v>51</v>
      </c>
    </row>
    <row r="10149" spans="2:5" ht="409.6" x14ac:dyDescent="0.2">
      <c r="B10149" s="24" t="s">
        <v>25215</v>
      </c>
      <c r="C10149" s="17" t="s">
        <v>10221</v>
      </c>
      <c r="E10149" s="51" t="s">
        <v>51</v>
      </c>
    </row>
    <row r="10150" spans="2:5" ht="409.6" x14ac:dyDescent="0.2">
      <c r="B10150" s="24" t="s">
        <v>25216</v>
      </c>
      <c r="C10150" s="17" t="s">
        <v>10222</v>
      </c>
      <c r="E10150" s="51" t="s">
        <v>51</v>
      </c>
    </row>
    <row r="10151" spans="2:5" ht="409.6" x14ac:dyDescent="0.2">
      <c r="B10151" s="24" t="s">
        <v>25217</v>
      </c>
      <c r="C10151" s="17" t="s">
        <v>10223</v>
      </c>
      <c r="E10151" s="51" t="s">
        <v>51</v>
      </c>
    </row>
    <row r="10152" spans="2:5" ht="409.6" x14ac:dyDescent="0.2">
      <c r="B10152" s="24" t="s">
        <v>25218</v>
      </c>
      <c r="C10152" s="17" t="s">
        <v>10224</v>
      </c>
      <c r="E10152" s="51" t="s">
        <v>51</v>
      </c>
    </row>
    <row r="10153" spans="2:5" ht="409.6" x14ac:dyDescent="0.2">
      <c r="B10153" s="24" t="s">
        <v>25219</v>
      </c>
      <c r="C10153" s="17" t="s">
        <v>10225</v>
      </c>
      <c r="E10153" s="51" t="s">
        <v>51</v>
      </c>
    </row>
    <row r="10154" spans="2:5" ht="409.6" x14ac:dyDescent="0.2">
      <c r="B10154" s="24" t="s">
        <v>25220</v>
      </c>
      <c r="C10154" s="17" t="s">
        <v>10226</v>
      </c>
      <c r="E10154" s="51" t="s">
        <v>51</v>
      </c>
    </row>
    <row r="10155" spans="2:5" ht="409.6" x14ac:dyDescent="0.2">
      <c r="B10155" s="24" t="s">
        <v>25221</v>
      </c>
      <c r="C10155" s="17" t="s">
        <v>10227</v>
      </c>
      <c r="E10155" s="51" t="s">
        <v>51</v>
      </c>
    </row>
    <row r="10156" spans="2:5" ht="409.6" x14ac:dyDescent="0.2">
      <c r="B10156" s="24" t="s">
        <v>25222</v>
      </c>
      <c r="C10156" s="17" t="s">
        <v>10228</v>
      </c>
      <c r="E10156" s="51" t="s">
        <v>51</v>
      </c>
    </row>
    <row r="10157" spans="2:5" ht="409.6" x14ac:dyDescent="0.2">
      <c r="B10157" s="24" t="s">
        <v>25223</v>
      </c>
      <c r="C10157" s="17" t="s">
        <v>10229</v>
      </c>
      <c r="E10157" s="51" t="s">
        <v>51</v>
      </c>
    </row>
    <row r="10158" spans="2:5" ht="409.6" x14ac:dyDescent="0.2">
      <c r="B10158" s="24" t="s">
        <v>25224</v>
      </c>
      <c r="C10158" s="17" t="s">
        <v>10230</v>
      </c>
      <c r="E10158" s="51" t="s">
        <v>51</v>
      </c>
    </row>
    <row r="10159" spans="2:5" ht="409.6" x14ac:dyDescent="0.2">
      <c r="B10159" s="24" t="s">
        <v>25225</v>
      </c>
      <c r="C10159" s="17" t="s">
        <v>10231</v>
      </c>
      <c r="E10159" s="51" t="s">
        <v>51</v>
      </c>
    </row>
    <row r="10160" spans="2:5" ht="409.6" x14ac:dyDescent="0.2">
      <c r="B10160" s="24" t="s">
        <v>25226</v>
      </c>
      <c r="C10160" s="17" t="s">
        <v>10232</v>
      </c>
      <c r="E10160" s="51" t="s">
        <v>51</v>
      </c>
    </row>
    <row r="10161" spans="2:5" ht="409.6" x14ac:dyDescent="0.2">
      <c r="B10161" s="24" t="s">
        <v>25227</v>
      </c>
      <c r="C10161" s="17" t="s">
        <v>10233</v>
      </c>
      <c r="E10161" s="51" t="s">
        <v>51</v>
      </c>
    </row>
    <row r="10162" spans="2:5" ht="409.6" x14ac:dyDescent="0.2">
      <c r="B10162" s="24" t="s">
        <v>25228</v>
      </c>
      <c r="C10162" s="17" t="s">
        <v>10234</v>
      </c>
      <c r="E10162" s="51" t="s">
        <v>51</v>
      </c>
    </row>
    <row r="10163" spans="2:5" ht="409.6" x14ac:dyDescent="0.2">
      <c r="B10163" s="24" t="s">
        <v>25229</v>
      </c>
      <c r="C10163" s="17" t="s">
        <v>10235</v>
      </c>
      <c r="E10163" s="51" t="s">
        <v>51</v>
      </c>
    </row>
    <row r="10164" spans="2:5" ht="409.6" x14ac:dyDescent="0.2">
      <c r="B10164" s="24" t="s">
        <v>25230</v>
      </c>
      <c r="C10164" s="17" t="s">
        <v>10236</v>
      </c>
      <c r="E10164" s="51" t="s">
        <v>51</v>
      </c>
    </row>
    <row r="10165" spans="2:5" ht="409.6" x14ac:dyDescent="0.2">
      <c r="B10165" s="24" t="s">
        <v>25231</v>
      </c>
      <c r="C10165" s="17" t="s">
        <v>10237</v>
      </c>
      <c r="E10165" s="51" t="s">
        <v>51</v>
      </c>
    </row>
    <row r="10166" spans="2:5" ht="409.6" x14ac:dyDescent="0.2">
      <c r="B10166" s="24" t="s">
        <v>25232</v>
      </c>
      <c r="C10166" s="17" t="s">
        <v>10238</v>
      </c>
      <c r="E10166" s="51" t="s">
        <v>51</v>
      </c>
    </row>
    <row r="10167" spans="2:5" ht="409.6" x14ac:dyDescent="0.2">
      <c r="B10167" s="24" t="s">
        <v>25233</v>
      </c>
      <c r="C10167" s="17" t="s">
        <v>10239</v>
      </c>
      <c r="E10167" s="51" t="s">
        <v>51</v>
      </c>
    </row>
    <row r="10168" spans="2:5" ht="409.6" x14ac:dyDescent="0.2">
      <c r="B10168" s="24" t="s">
        <v>25234</v>
      </c>
      <c r="C10168" s="17" t="s">
        <v>10240</v>
      </c>
      <c r="E10168" s="51" t="s">
        <v>51</v>
      </c>
    </row>
    <row r="10169" spans="2:5" ht="409.6" x14ac:dyDescent="0.2">
      <c r="B10169" s="24" t="s">
        <v>25235</v>
      </c>
      <c r="C10169" s="17" t="s">
        <v>10241</v>
      </c>
      <c r="E10169" s="51" t="s">
        <v>51</v>
      </c>
    </row>
    <row r="10170" spans="2:5" ht="409.6" x14ac:dyDescent="0.2">
      <c r="B10170" s="24" t="s">
        <v>25236</v>
      </c>
      <c r="C10170" s="17" t="s">
        <v>10242</v>
      </c>
      <c r="E10170" s="51" t="s">
        <v>51</v>
      </c>
    </row>
    <row r="10171" spans="2:5" ht="409.6" x14ac:dyDescent="0.2">
      <c r="B10171" s="24" t="s">
        <v>25237</v>
      </c>
      <c r="C10171" s="17" t="s">
        <v>10243</v>
      </c>
      <c r="E10171" s="51" t="s">
        <v>51</v>
      </c>
    </row>
    <row r="10172" spans="2:5" ht="409.6" x14ac:dyDescent="0.2">
      <c r="B10172" s="24" t="s">
        <v>25238</v>
      </c>
      <c r="C10172" s="17" t="s">
        <v>10244</v>
      </c>
      <c r="E10172" s="51" t="s">
        <v>51</v>
      </c>
    </row>
    <row r="10173" spans="2:5" ht="409.6" x14ac:dyDescent="0.2">
      <c r="B10173" s="24" t="s">
        <v>25239</v>
      </c>
      <c r="C10173" s="17" t="s">
        <v>10245</v>
      </c>
      <c r="E10173" s="51" t="s">
        <v>51</v>
      </c>
    </row>
    <row r="10174" spans="2:5" ht="409.6" x14ac:dyDescent="0.2">
      <c r="B10174" s="24" t="s">
        <v>25240</v>
      </c>
      <c r="C10174" s="17" t="s">
        <v>10246</v>
      </c>
      <c r="E10174" s="51" t="s">
        <v>51</v>
      </c>
    </row>
    <row r="10175" spans="2:5" ht="409.6" x14ac:dyDescent="0.2">
      <c r="B10175" s="24" t="s">
        <v>25241</v>
      </c>
      <c r="C10175" s="17" t="s">
        <v>10247</v>
      </c>
      <c r="E10175" s="51" t="s">
        <v>51</v>
      </c>
    </row>
    <row r="10176" spans="2:5" ht="409.6" x14ac:dyDescent="0.2">
      <c r="B10176" s="24" t="s">
        <v>25242</v>
      </c>
      <c r="C10176" s="17" t="s">
        <v>10248</v>
      </c>
      <c r="E10176" s="51" t="s">
        <v>51</v>
      </c>
    </row>
    <row r="10177" spans="2:5" ht="409.6" x14ac:dyDescent="0.2">
      <c r="B10177" s="24" t="s">
        <v>25243</v>
      </c>
      <c r="C10177" s="17" t="s">
        <v>10249</v>
      </c>
      <c r="E10177" s="51" t="s">
        <v>51</v>
      </c>
    </row>
    <row r="10178" spans="2:5" ht="409.6" x14ac:dyDescent="0.2">
      <c r="B10178" s="24" t="s">
        <v>25244</v>
      </c>
      <c r="C10178" s="17" t="s">
        <v>10250</v>
      </c>
      <c r="E10178" s="51" t="s">
        <v>51</v>
      </c>
    </row>
    <row r="10179" spans="2:5" ht="409.6" x14ac:dyDescent="0.2">
      <c r="B10179" s="24" t="s">
        <v>25245</v>
      </c>
      <c r="C10179" s="17" t="s">
        <v>10251</v>
      </c>
      <c r="E10179" s="51" t="s">
        <v>51</v>
      </c>
    </row>
    <row r="10180" spans="2:5" ht="409.6" x14ac:dyDescent="0.2">
      <c r="B10180" s="24" t="s">
        <v>25246</v>
      </c>
      <c r="C10180" s="17" t="s">
        <v>10252</v>
      </c>
      <c r="E10180" s="51" t="s">
        <v>51</v>
      </c>
    </row>
    <row r="10181" spans="2:5" ht="409.6" x14ac:dyDescent="0.2">
      <c r="B10181" s="24" t="s">
        <v>25247</v>
      </c>
      <c r="C10181" s="17" t="s">
        <v>10253</v>
      </c>
      <c r="E10181" s="51" t="s">
        <v>51</v>
      </c>
    </row>
    <row r="10182" spans="2:5" ht="409.6" x14ac:dyDescent="0.2">
      <c r="B10182" s="24" t="s">
        <v>25248</v>
      </c>
      <c r="C10182" s="17" t="s">
        <v>10254</v>
      </c>
      <c r="E10182" s="51" t="s">
        <v>51</v>
      </c>
    </row>
    <row r="10183" spans="2:5" ht="409.6" x14ac:dyDescent="0.2">
      <c r="B10183" s="24" t="s">
        <v>25249</v>
      </c>
      <c r="C10183" s="17" t="s">
        <v>10255</v>
      </c>
      <c r="E10183" s="51" t="s">
        <v>51</v>
      </c>
    </row>
    <row r="10184" spans="2:5" ht="409.6" x14ac:dyDescent="0.2">
      <c r="B10184" s="24" t="s">
        <v>25250</v>
      </c>
      <c r="C10184" s="17" t="s">
        <v>10256</v>
      </c>
      <c r="E10184" s="51" t="s">
        <v>51</v>
      </c>
    </row>
    <row r="10185" spans="2:5" ht="409.6" x14ac:dyDescent="0.2">
      <c r="B10185" s="24" t="s">
        <v>25251</v>
      </c>
      <c r="C10185" s="17" t="s">
        <v>10257</v>
      </c>
      <c r="E10185" s="51" t="s">
        <v>51</v>
      </c>
    </row>
    <row r="10186" spans="2:5" ht="409.6" x14ac:dyDescent="0.2">
      <c r="B10186" s="24" t="s">
        <v>25252</v>
      </c>
      <c r="C10186" s="17" t="s">
        <v>10258</v>
      </c>
      <c r="E10186" s="51" t="s">
        <v>51</v>
      </c>
    </row>
    <row r="10187" spans="2:5" ht="409.6" x14ac:dyDescent="0.2">
      <c r="B10187" s="24" t="s">
        <v>25253</v>
      </c>
      <c r="C10187" s="17" t="s">
        <v>10259</v>
      </c>
      <c r="E10187" s="51" t="s">
        <v>51</v>
      </c>
    </row>
    <row r="10188" spans="2:5" ht="409.6" x14ac:dyDescent="0.2">
      <c r="B10188" s="24" t="s">
        <v>25254</v>
      </c>
      <c r="C10188" s="17" t="s">
        <v>10260</v>
      </c>
      <c r="E10188" s="51" t="s">
        <v>51</v>
      </c>
    </row>
    <row r="10189" spans="2:5" ht="409.6" x14ac:dyDescent="0.2">
      <c r="B10189" s="24" t="s">
        <v>25255</v>
      </c>
      <c r="C10189" s="17" t="s">
        <v>10261</v>
      </c>
      <c r="E10189" s="51" t="s">
        <v>51</v>
      </c>
    </row>
    <row r="10190" spans="2:5" ht="409.6" x14ac:dyDescent="0.2">
      <c r="B10190" s="24" t="s">
        <v>25256</v>
      </c>
      <c r="C10190" s="17" t="s">
        <v>10262</v>
      </c>
      <c r="E10190" s="51" t="s">
        <v>51</v>
      </c>
    </row>
    <row r="10191" spans="2:5" ht="409.6" x14ac:dyDescent="0.2">
      <c r="B10191" s="24" t="s">
        <v>25257</v>
      </c>
      <c r="C10191" s="17" t="s">
        <v>10263</v>
      </c>
      <c r="E10191" s="51" t="s">
        <v>51</v>
      </c>
    </row>
    <row r="10192" spans="2:5" ht="409.6" x14ac:dyDescent="0.2">
      <c r="B10192" s="24" t="s">
        <v>25258</v>
      </c>
      <c r="C10192" s="17" t="s">
        <v>10264</v>
      </c>
      <c r="E10192" s="51" t="s">
        <v>51</v>
      </c>
    </row>
    <row r="10193" spans="2:5" ht="409.6" x14ac:dyDescent="0.2">
      <c r="B10193" s="24" t="s">
        <v>25259</v>
      </c>
      <c r="C10193" s="17" t="s">
        <v>10265</v>
      </c>
      <c r="E10193" s="51" t="s">
        <v>51</v>
      </c>
    </row>
    <row r="10194" spans="2:5" ht="409.6" x14ac:dyDescent="0.2">
      <c r="B10194" s="24" t="s">
        <v>25260</v>
      </c>
      <c r="C10194" s="17" t="s">
        <v>10266</v>
      </c>
      <c r="E10194" s="51" t="s">
        <v>51</v>
      </c>
    </row>
    <row r="10195" spans="2:5" ht="409.6" x14ac:dyDescent="0.2">
      <c r="B10195" s="24" t="s">
        <v>25261</v>
      </c>
      <c r="C10195" s="17" t="s">
        <v>10267</v>
      </c>
      <c r="E10195" s="51" t="s">
        <v>51</v>
      </c>
    </row>
    <row r="10196" spans="2:5" ht="409.6" x14ac:dyDescent="0.2">
      <c r="B10196" s="24" t="s">
        <v>25262</v>
      </c>
      <c r="C10196" s="17" t="s">
        <v>10268</v>
      </c>
      <c r="E10196" s="51" t="s">
        <v>51</v>
      </c>
    </row>
    <row r="10197" spans="2:5" ht="409.6" x14ac:dyDescent="0.2">
      <c r="B10197" s="24" t="s">
        <v>25263</v>
      </c>
      <c r="C10197" s="17" t="s">
        <v>10269</v>
      </c>
      <c r="E10197" s="51" t="s">
        <v>51</v>
      </c>
    </row>
    <row r="10198" spans="2:5" ht="409.6" x14ac:dyDescent="0.2">
      <c r="B10198" s="24" t="s">
        <v>25264</v>
      </c>
      <c r="C10198" s="17" t="s">
        <v>10270</v>
      </c>
      <c r="E10198" s="51" t="s">
        <v>51</v>
      </c>
    </row>
    <row r="10199" spans="2:5" ht="409.6" x14ac:dyDescent="0.2">
      <c r="B10199" s="24" t="s">
        <v>25265</v>
      </c>
      <c r="C10199" s="17" t="s">
        <v>10271</v>
      </c>
      <c r="E10199" s="51" t="s">
        <v>51</v>
      </c>
    </row>
    <row r="10200" spans="2:5" ht="409.6" x14ac:dyDescent="0.2">
      <c r="B10200" s="24" t="s">
        <v>25266</v>
      </c>
      <c r="C10200" s="17" t="s">
        <v>10272</v>
      </c>
      <c r="E10200" s="51" t="s">
        <v>51</v>
      </c>
    </row>
    <row r="10201" spans="2:5" ht="409.6" x14ac:dyDescent="0.2">
      <c r="B10201" s="24" t="s">
        <v>25267</v>
      </c>
      <c r="C10201" s="17" t="s">
        <v>10273</v>
      </c>
      <c r="E10201" s="51" t="s">
        <v>51</v>
      </c>
    </row>
    <row r="10202" spans="2:5" ht="409.6" x14ac:dyDescent="0.2">
      <c r="B10202" s="24" t="s">
        <v>25268</v>
      </c>
      <c r="C10202" s="17" t="s">
        <v>10274</v>
      </c>
      <c r="E10202" s="51" t="s">
        <v>51</v>
      </c>
    </row>
    <row r="10203" spans="2:5" ht="409.6" x14ac:dyDescent="0.2">
      <c r="B10203" s="24" t="s">
        <v>25269</v>
      </c>
      <c r="C10203" s="17" t="s">
        <v>10275</v>
      </c>
      <c r="E10203" s="51" t="s">
        <v>51</v>
      </c>
    </row>
    <row r="10204" spans="2:5" ht="409.6" x14ac:dyDescent="0.2">
      <c r="B10204" s="24" t="s">
        <v>25270</v>
      </c>
      <c r="C10204" s="17" t="s">
        <v>10276</v>
      </c>
      <c r="E10204" s="51" t="s">
        <v>51</v>
      </c>
    </row>
    <row r="10205" spans="2:5" ht="409.6" x14ac:dyDescent="0.2">
      <c r="B10205" s="24" t="s">
        <v>25271</v>
      </c>
      <c r="C10205" s="17" t="s">
        <v>10277</v>
      </c>
      <c r="E10205" s="51" t="s">
        <v>51</v>
      </c>
    </row>
    <row r="10206" spans="2:5" ht="409.6" x14ac:dyDescent="0.2">
      <c r="B10206" s="24" t="s">
        <v>25272</v>
      </c>
      <c r="C10206" s="17" t="s">
        <v>10278</v>
      </c>
      <c r="E10206" s="51" t="s">
        <v>51</v>
      </c>
    </row>
    <row r="10207" spans="2:5" ht="409.6" x14ac:dyDescent="0.2">
      <c r="B10207" s="24" t="s">
        <v>25273</v>
      </c>
      <c r="C10207" s="17" t="s">
        <v>10279</v>
      </c>
      <c r="E10207" s="51" t="s">
        <v>51</v>
      </c>
    </row>
    <row r="10208" spans="2:5" ht="409.6" x14ac:dyDescent="0.2">
      <c r="B10208" s="24" t="s">
        <v>25274</v>
      </c>
      <c r="C10208" s="17" t="s">
        <v>10280</v>
      </c>
      <c r="E10208" s="51" t="s">
        <v>51</v>
      </c>
    </row>
    <row r="10209" spans="2:5" ht="409.6" x14ac:dyDescent="0.2">
      <c r="B10209" s="24" t="s">
        <v>25275</v>
      </c>
      <c r="C10209" s="17" t="s">
        <v>10281</v>
      </c>
      <c r="E10209" s="51" t="s">
        <v>51</v>
      </c>
    </row>
    <row r="10210" spans="2:5" ht="409.6" x14ac:dyDescent="0.2">
      <c r="B10210" s="24" t="s">
        <v>25276</v>
      </c>
      <c r="C10210" s="17" t="s">
        <v>10282</v>
      </c>
      <c r="E10210" s="51" t="s">
        <v>51</v>
      </c>
    </row>
    <row r="10211" spans="2:5" ht="409.6" x14ac:dyDescent="0.2">
      <c r="B10211" s="24" t="s">
        <v>25277</v>
      </c>
      <c r="C10211" s="17" t="s">
        <v>10283</v>
      </c>
      <c r="E10211" s="51" t="s">
        <v>51</v>
      </c>
    </row>
    <row r="10212" spans="2:5" ht="409.6" x14ac:dyDescent="0.2">
      <c r="B10212" s="24" t="s">
        <v>25278</v>
      </c>
      <c r="C10212" s="17" t="s">
        <v>10284</v>
      </c>
      <c r="E10212" s="51" t="s">
        <v>51</v>
      </c>
    </row>
    <row r="10213" spans="2:5" ht="409.6" x14ac:dyDescent="0.2">
      <c r="B10213" s="24" t="s">
        <v>25279</v>
      </c>
      <c r="C10213" s="17" t="s">
        <v>10285</v>
      </c>
      <c r="E10213" s="51" t="s">
        <v>51</v>
      </c>
    </row>
    <row r="10214" spans="2:5" ht="409.6" x14ac:dyDescent="0.2">
      <c r="B10214" s="24" t="s">
        <v>25280</v>
      </c>
      <c r="C10214" s="17" t="s">
        <v>10286</v>
      </c>
      <c r="E10214" s="51" t="s">
        <v>51</v>
      </c>
    </row>
    <row r="10215" spans="2:5" ht="409.6" x14ac:dyDescent="0.2">
      <c r="B10215" s="24" t="s">
        <v>25281</v>
      </c>
      <c r="C10215" s="17" t="s">
        <v>10287</v>
      </c>
      <c r="E10215" s="51" t="s">
        <v>51</v>
      </c>
    </row>
    <row r="10216" spans="2:5" ht="409.6" x14ac:dyDescent="0.2">
      <c r="B10216" s="24" t="s">
        <v>25282</v>
      </c>
      <c r="C10216" s="17" t="s">
        <v>10288</v>
      </c>
      <c r="E10216" s="51" t="s">
        <v>51</v>
      </c>
    </row>
    <row r="10217" spans="2:5" ht="409.6" x14ac:dyDescent="0.2">
      <c r="B10217" s="24" t="s">
        <v>25283</v>
      </c>
      <c r="C10217" s="17" t="s">
        <v>10289</v>
      </c>
      <c r="E10217" s="51" t="s">
        <v>51</v>
      </c>
    </row>
    <row r="10218" spans="2:5" ht="409.6" x14ac:dyDescent="0.2">
      <c r="B10218" s="24" t="s">
        <v>25284</v>
      </c>
      <c r="C10218" s="17" t="s">
        <v>10290</v>
      </c>
      <c r="E10218" s="51" t="s">
        <v>51</v>
      </c>
    </row>
    <row r="10219" spans="2:5" ht="409.6" x14ac:dyDescent="0.2">
      <c r="B10219" s="24" t="s">
        <v>25285</v>
      </c>
      <c r="C10219" s="17" t="s">
        <v>10291</v>
      </c>
      <c r="E10219" s="51" t="s">
        <v>51</v>
      </c>
    </row>
    <row r="10220" spans="2:5" ht="409.6" x14ac:dyDescent="0.2">
      <c r="B10220" s="24" t="s">
        <v>25286</v>
      </c>
      <c r="C10220" s="17" t="s">
        <v>10292</v>
      </c>
      <c r="E10220" s="51" t="s">
        <v>51</v>
      </c>
    </row>
    <row r="10221" spans="2:5" ht="409.6" x14ac:dyDescent="0.2">
      <c r="B10221" s="24" t="s">
        <v>25287</v>
      </c>
      <c r="C10221" s="17" t="s">
        <v>10293</v>
      </c>
      <c r="E10221" s="51" t="s">
        <v>51</v>
      </c>
    </row>
    <row r="10222" spans="2:5" ht="409.6" x14ac:dyDescent="0.2">
      <c r="B10222" s="24" t="s">
        <v>25288</v>
      </c>
      <c r="C10222" s="17" t="s">
        <v>10294</v>
      </c>
      <c r="E10222" s="51" t="s">
        <v>51</v>
      </c>
    </row>
    <row r="10223" spans="2:5" ht="409.6" x14ac:dyDescent="0.2">
      <c r="B10223" s="24" t="s">
        <v>25289</v>
      </c>
      <c r="C10223" s="17" t="s">
        <v>10295</v>
      </c>
      <c r="E10223" s="51" t="s">
        <v>51</v>
      </c>
    </row>
    <row r="10224" spans="2:5" ht="409.6" x14ac:dyDescent="0.2">
      <c r="B10224" s="24" t="s">
        <v>25290</v>
      </c>
      <c r="C10224" s="17" t="s">
        <v>10296</v>
      </c>
      <c r="E10224" s="51" t="s">
        <v>51</v>
      </c>
    </row>
    <row r="10225" spans="2:5" ht="409.6" x14ac:dyDescent="0.2">
      <c r="B10225" s="24" t="s">
        <v>25291</v>
      </c>
      <c r="C10225" s="17" t="s">
        <v>10297</v>
      </c>
      <c r="E10225" s="51" t="s">
        <v>51</v>
      </c>
    </row>
    <row r="10226" spans="2:5" ht="409.6" x14ac:dyDescent="0.2">
      <c r="B10226" s="24" t="s">
        <v>25292</v>
      </c>
      <c r="C10226" s="17" t="s">
        <v>10298</v>
      </c>
      <c r="E10226" s="51" t="s">
        <v>51</v>
      </c>
    </row>
    <row r="10227" spans="2:5" ht="409.6" x14ac:dyDescent="0.2">
      <c r="B10227" s="24" t="s">
        <v>25293</v>
      </c>
      <c r="C10227" s="17" t="s">
        <v>10299</v>
      </c>
      <c r="E10227" s="51" t="s">
        <v>51</v>
      </c>
    </row>
    <row r="10228" spans="2:5" ht="409.6" x14ac:dyDescent="0.2">
      <c r="B10228" s="24" t="s">
        <v>25294</v>
      </c>
      <c r="C10228" s="17" t="s">
        <v>10300</v>
      </c>
      <c r="E10228" s="51" t="s">
        <v>51</v>
      </c>
    </row>
    <row r="10229" spans="2:5" ht="409.6" x14ac:dyDescent="0.2">
      <c r="B10229" s="24" t="s">
        <v>25295</v>
      </c>
      <c r="C10229" s="17" t="s">
        <v>10301</v>
      </c>
      <c r="E10229" s="51" t="s">
        <v>51</v>
      </c>
    </row>
    <row r="10230" spans="2:5" ht="409.6" x14ac:dyDescent="0.2">
      <c r="B10230" s="24" t="s">
        <v>25296</v>
      </c>
      <c r="C10230" s="17" t="s">
        <v>10302</v>
      </c>
      <c r="E10230" s="51" t="s">
        <v>51</v>
      </c>
    </row>
    <row r="10231" spans="2:5" ht="409.6" x14ac:dyDescent="0.2">
      <c r="B10231" s="24" t="s">
        <v>25297</v>
      </c>
      <c r="C10231" s="17" t="s">
        <v>10303</v>
      </c>
      <c r="E10231" s="51" t="s">
        <v>51</v>
      </c>
    </row>
    <row r="10232" spans="2:5" ht="409.6" x14ac:dyDescent="0.2">
      <c r="B10232" s="24" t="s">
        <v>25298</v>
      </c>
      <c r="C10232" s="17" t="s">
        <v>10304</v>
      </c>
      <c r="E10232" s="51" t="s">
        <v>51</v>
      </c>
    </row>
    <row r="10233" spans="2:5" ht="409.6" x14ac:dyDescent="0.2">
      <c r="B10233" s="24" t="s">
        <v>25299</v>
      </c>
      <c r="C10233" s="17" t="s">
        <v>10305</v>
      </c>
      <c r="E10233" s="51" t="s">
        <v>51</v>
      </c>
    </row>
    <row r="10234" spans="2:5" ht="409.6" x14ac:dyDescent="0.2">
      <c r="B10234" s="24" t="s">
        <v>25300</v>
      </c>
      <c r="C10234" s="17" t="s">
        <v>10306</v>
      </c>
      <c r="E10234" s="51" t="s">
        <v>51</v>
      </c>
    </row>
    <row r="10235" spans="2:5" ht="409.6" x14ac:dyDescent="0.2">
      <c r="B10235" s="24" t="s">
        <v>25301</v>
      </c>
      <c r="C10235" s="17" t="s">
        <v>10307</v>
      </c>
      <c r="E10235" s="51" t="s">
        <v>51</v>
      </c>
    </row>
    <row r="10236" spans="2:5" ht="409.6" x14ac:dyDescent="0.2">
      <c r="B10236" s="24" t="s">
        <v>25302</v>
      </c>
      <c r="C10236" s="17" t="s">
        <v>10308</v>
      </c>
      <c r="E10236" s="51" t="s">
        <v>51</v>
      </c>
    </row>
    <row r="10237" spans="2:5" ht="409.6" x14ac:dyDescent="0.2">
      <c r="B10237" s="24" t="s">
        <v>25303</v>
      </c>
      <c r="C10237" s="17" t="s">
        <v>10309</v>
      </c>
      <c r="E10237" s="51" t="s">
        <v>51</v>
      </c>
    </row>
    <row r="10238" spans="2:5" ht="409.6" x14ac:dyDescent="0.2">
      <c r="B10238" s="24" t="s">
        <v>25304</v>
      </c>
      <c r="C10238" s="17" t="s">
        <v>10310</v>
      </c>
      <c r="E10238" s="51" t="s">
        <v>51</v>
      </c>
    </row>
    <row r="10239" spans="2:5" ht="409.6" x14ac:dyDescent="0.2">
      <c r="B10239" s="24" t="s">
        <v>25305</v>
      </c>
      <c r="C10239" s="17" t="s">
        <v>10311</v>
      </c>
      <c r="E10239" s="51" t="s">
        <v>51</v>
      </c>
    </row>
    <row r="10240" spans="2:5" ht="409.6" x14ac:dyDescent="0.2">
      <c r="B10240" s="24" t="s">
        <v>25306</v>
      </c>
      <c r="C10240" s="17" t="s">
        <v>10312</v>
      </c>
      <c r="E10240" s="51" t="s">
        <v>51</v>
      </c>
    </row>
    <row r="10241" spans="2:5" ht="409.6" x14ac:dyDescent="0.2">
      <c r="B10241" s="24" t="s">
        <v>25307</v>
      </c>
      <c r="C10241" s="17" t="s">
        <v>10313</v>
      </c>
      <c r="E10241" s="51" t="s">
        <v>51</v>
      </c>
    </row>
    <row r="10242" spans="2:5" ht="409.6" x14ac:dyDescent="0.2">
      <c r="B10242" s="24" t="s">
        <v>25308</v>
      </c>
      <c r="C10242" s="17" t="s">
        <v>10314</v>
      </c>
      <c r="E10242" s="51" t="s">
        <v>51</v>
      </c>
    </row>
    <row r="10243" spans="2:5" ht="409.6" x14ac:dyDescent="0.2">
      <c r="B10243" s="24" t="s">
        <v>25309</v>
      </c>
      <c r="C10243" s="17" t="s">
        <v>10315</v>
      </c>
      <c r="E10243" s="51" t="s">
        <v>51</v>
      </c>
    </row>
    <row r="10244" spans="2:5" ht="409.6" x14ac:dyDescent="0.2">
      <c r="B10244" s="24" t="s">
        <v>25310</v>
      </c>
      <c r="C10244" s="17" t="s">
        <v>10316</v>
      </c>
      <c r="E10244" s="51" t="s">
        <v>51</v>
      </c>
    </row>
    <row r="10245" spans="2:5" ht="409.6" x14ac:dyDescent="0.2">
      <c r="B10245" s="24" t="s">
        <v>25311</v>
      </c>
      <c r="C10245" s="17" t="s">
        <v>10317</v>
      </c>
      <c r="E10245" s="51" t="s">
        <v>51</v>
      </c>
    </row>
    <row r="10246" spans="2:5" ht="409.6" x14ac:dyDescent="0.2">
      <c r="B10246" s="24" t="s">
        <v>25312</v>
      </c>
      <c r="C10246" s="17" t="s">
        <v>10318</v>
      </c>
      <c r="E10246" s="51" t="s">
        <v>51</v>
      </c>
    </row>
    <row r="10247" spans="2:5" ht="409.6" x14ac:dyDescent="0.2">
      <c r="B10247" s="24" t="s">
        <v>25313</v>
      </c>
      <c r="C10247" s="17" t="s">
        <v>10319</v>
      </c>
      <c r="E10247" s="51" t="s">
        <v>51</v>
      </c>
    </row>
    <row r="10248" spans="2:5" ht="409.6" x14ac:dyDescent="0.2">
      <c r="B10248" s="24" t="s">
        <v>25314</v>
      </c>
      <c r="C10248" s="17" t="s">
        <v>10320</v>
      </c>
      <c r="E10248" s="51" t="s">
        <v>51</v>
      </c>
    </row>
    <row r="10249" spans="2:5" ht="409.6" x14ac:dyDescent="0.2">
      <c r="B10249" s="24" t="s">
        <v>25315</v>
      </c>
      <c r="C10249" s="17" t="s">
        <v>10321</v>
      </c>
      <c r="E10249" s="51" t="s">
        <v>51</v>
      </c>
    </row>
    <row r="10250" spans="2:5" ht="409.6" x14ac:dyDescent="0.2">
      <c r="B10250" s="24" t="s">
        <v>25316</v>
      </c>
      <c r="C10250" s="17" t="s">
        <v>10322</v>
      </c>
      <c r="E10250" s="51" t="s">
        <v>51</v>
      </c>
    </row>
    <row r="10251" spans="2:5" ht="409.6" x14ac:dyDescent="0.2">
      <c r="B10251" s="24" t="s">
        <v>25317</v>
      </c>
      <c r="C10251" s="17" t="s">
        <v>10323</v>
      </c>
      <c r="E10251" s="51" t="s">
        <v>51</v>
      </c>
    </row>
    <row r="10252" spans="2:5" ht="409.6" x14ac:dyDescent="0.2">
      <c r="B10252" s="24" t="s">
        <v>25318</v>
      </c>
      <c r="C10252" s="17" t="s">
        <v>10324</v>
      </c>
      <c r="E10252" s="51" t="s">
        <v>51</v>
      </c>
    </row>
    <row r="10253" spans="2:5" ht="409.6" x14ac:dyDescent="0.2">
      <c r="B10253" s="24" t="s">
        <v>25319</v>
      </c>
      <c r="C10253" s="17" t="s">
        <v>10325</v>
      </c>
      <c r="E10253" s="51" t="s">
        <v>51</v>
      </c>
    </row>
    <row r="10254" spans="2:5" ht="409.6" x14ac:dyDescent="0.2">
      <c r="B10254" s="24" t="s">
        <v>25320</v>
      </c>
      <c r="C10254" s="17" t="s">
        <v>10326</v>
      </c>
      <c r="E10254" s="51" t="s">
        <v>51</v>
      </c>
    </row>
    <row r="10255" spans="2:5" ht="409.6" x14ac:dyDescent="0.2">
      <c r="B10255" s="24" t="s">
        <v>25321</v>
      </c>
      <c r="C10255" s="17" t="s">
        <v>10327</v>
      </c>
      <c r="E10255" s="51" t="s">
        <v>51</v>
      </c>
    </row>
    <row r="10256" spans="2:5" ht="409.6" x14ac:dyDescent="0.2">
      <c r="B10256" s="24" t="s">
        <v>25322</v>
      </c>
      <c r="C10256" s="17" t="s">
        <v>10328</v>
      </c>
      <c r="E10256" s="51" t="s">
        <v>51</v>
      </c>
    </row>
    <row r="10257" spans="2:5" ht="409.6" x14ac:dyDescent="0.2">
      <c r="B10257" s="24" t="s">
        <v>25323</v>
      </c>
      <c r="C10257" s="17" t="s">
        <v>10329</v>
      </c>
      <c r="E10257" s="51" t="s">
        <v>51</v>
      </c>
    </row>
    <row r="10258" spans="2:5" ht="409.6" x14ac:dyDescent="0.2">
      <c r="B10258" s="24" t="s">
        <v>25324</v>
      </c>
      <c r="C10258" s="17" t="s">
        <v>10330</v>
      </c>
      <c r="E10258" s="51" t="s">
        <v>51</v>
      </c>
    </row>
    <row r="10259" spans="2:5" ht="409.6" x14ac:dyDescent="0.2">
      <c r="B10259" s="24" t="s">
        <v>25325</v>
      </c>
      <c r="C10259" s="17" t="s">
        <v>10331</v>
      </c>
      <c r="E10259" s="51" t="s">
        <v>51</v>
      </c>
    </row>
    <row r="10260" spans="2:5" ht="409.6" x14ac:dyDescent="0.2">
      <c r="B10260" s="24" t="s">
        <v>25326</v>
      </c>
      <c r="C10260" s="17" t="s">
        <v>10332</v>
      </c>
      <c r="E10260" s="51" t="s">
        <v>51</v>
      </c>
    </row>
    <row r="10261" spans="2:5" ht="409.6" x14ac:dyDescent="0.2">
      <c r="B10261" s="24" t="s">
        <v>25327</v>
      </c>
      <c r="C10261" s="17" t="s">
        <v>10333</v>
      </c>
      <c r="E10261" s="51" t="s">
        <v>51</v>
      </c>
    </row>
    <row r="10262" spans="2:5" ht="409.6" x14ac:dyDescent="0.2">
      <c r="B10262" s="24" t="s">
        <v>25328</v>
      </c>
      <c r="C10262" s="17" t="s">
        <v>10334</v>
      </c>
      <c r="E10262" s="51" t="s">
        <v>51</v>
      </c>
    </row>
    <row r="10263" spans="2:5" ht="409.6" x14ac:dyDescent="0.2">
      <c r="B10263" s="24" t="s">
        <v>25329</v>
      </c>
      <c r="C10263" s="17" t="s">
        <v>10335</v>
      </c>
      <c r="E10263" s="51" t="s">
        <v>51</v>
      </c>
    </row>
    <row r="10264" spans="2:5" ht="409.6" x14ac:dyDescent="0.2">
      <c r="B10264" s="24" t="s">
        <v>25330</v>
      </c>
      <c r="C10264" s="17" t="s">
        <v>10336</v>
      </c>
      <c r="E10264" s="51" t="s">
        <v>51</v>
      </c>
    </row>
    <row r="10265" spans="2:5" ht="409.6" x14ac:dyDescent="0.2">
      <c r="B10265" s="24" t="s">
        <v>25331</v>
      </c>
      <c r="C10265" s="17" t="s">
        <v>10337</v>
      </c>
      <c r="E10265" s="51" t="s">
        <v>51</v>
      </c>
    </row>
    <row r="10266" spans="2:5" ht="409.6" x14ac:dyDescent="0.2">
      <c r="B10266" s="24" t="s">
        <v>25332</v>
      </c>
      <c r="C10266" s="17" t="s">
        <v>10338</v>
      </c>
      <c r="E10266" s="51" t="s">
        <v>51</v>
      </c>
    </row>
    <row r="10267" spans="2:5" ht="409.6" x14ac:dyDescent="0.2">
      <c r="B10267" s="24" t="s">
        <v>25333</v>
      </c>
      <c r="C10267" s="17" t="s">
        <v>10339</v>
      </c>
      <c r="E10267" s="51" t="s">
        <v>51</v>
      </c>
    </row>
    <row r="10268" spans="2:5" ht="409.6" x14ac:dyDescent="0.2">
      <c r="B10268" s="24" t="s">
        <v>25334</v>
      </c>
      <c r="C10268" s="17" t="s">
        <v>10340</v>
      </c>
      <c r="E10268" s="51" t="s">
        <v>51</v>
      </c>
    </row>
    <row r="10269" spans="2:5" ht="409.6" x14ac:dyDescent="0.2">
      <c r="B10269" s="24" t="s">
        <v>25335</v>
      </c>
      <c r="C10269" s="17" t="s">
        <v>10341</v>
      </c>
      <c r="E10269" s="51" t="s">
        <v>51</v>
      </c>
    </row>
    <row r="10270" spans="2:5" ht="409.6" x14ac:dyDescent="0.2">
      <c r="B10270" s="24" t="s">
        <v>25336</v>
      </c>
      <c r="C10270" s="17" t="s">
        <v>10342</v>
      </c>
      <c r="E10270" s="51" t="s">
        <v>51</v>
      </c>
    </row>
    <row r="10271" spans="2:5" ht="409.6" x14ac:dyDescent="0.2">
      <c r="B10271" s="24" t="s">
        <v>25337</v>
      </c>
      <c r="C10271" s="17" t="s">
        <v>10343</v>
      </c>
      <c r="E10271" s="51" t="s">
        <v>51</v>
      </c>
    </row>
    <row r="10272" spans="2:5" ht="409.6" x14ac:dyDescent="0.2">
      <c r="B10272" s="24" t="s">
        <v>25338</v>
      </c>
      <c r="C10272" s="17" t="s">
        <v>10344</v>
      </c>
      <c r="E10272" s="51" t="s">
        <v>51</v>
      </c>
    </row>
    <row r="10273" spans="2:5" ht="409.6" x14ac:dyDescent="0.2">
      <c r="B10273" s="24" t="s">
        <v>25339</v>
      </c>
      <c r="C10273" s="17" t="s">
        <v>10345</v>
      </c>
      <c r="E10273" s="51" t="s">
        <v>51</v>
      </c>
    </row>
    <row r="10274" spans="2:5" ht="409.6" x14ac:dyDescent="0.2">
      <c r="B10274" s="24" t="s">
        <v>25340</v>
      </c>
      <c r="C10274" s="17" t="s">
        <v>10346</v>
      </c>
      <c r="E10274" s="51" t="s">
        <v>51</v>
      </c>
    </row>
    <row r="10275" spans="2:5" ht="409.6" x14ac:dyDescent="0.2">
      <c r="B10275" s="24" t="s">
        <v>25341</v>
      </c>
      <c r="C10275" s="17" t="s">
        <v>10347</v>
      </c>
      <c r="E10275" s="51" t="s">
        <v>51</v>
      </c>
    </row>
    <row r="10276" spans="2:5" ht="409.6" x14ac:dyDescent="0.2">
      <c r="B10276" s="24" t="s">
        <v>25342</v>
      </c>
      <c r="C10276" s="17" t="s">
        <v>10348</v>
      </c>
      <c r="E10276" s="51" t="s">
        <v>51</v>
      </c>
    </row>
    <row r="10277" spans="2:5" ht="409.6" x14ac:dyDescent="0.2">
      <c r="B10277" s="24" t="s">
        <v>25343</v>
      </c>
      <c r="C10277" s="17" t="s">
        <v>10349</v>
      </c>
      <c r="E10277" s="51" t="s">
        <v>51</v>
      </c>
    </row>
    <row r="10278" spans="2:5" ht="409.6" x14ac:dyDescent="0.2">
      <c r="B10278" s="24" t="s">
        <v>25344</v>
      </c>
      <c r="C10278" s="17" t="s">
        <v>10350</v>
      </c>
      <c r="E10278" s="51" t="s">
        <v>51</v>
      </c>
    </row>
    <row r="10279" spans="2:5" ht="409.6" x14ac:dyDescent="0.2">
      <c r="B10279" s="24" t="s">
        <v>25345</v>
      </c>
      <c r="C10279" s="17" t="s">
        <v>10351</v>
      </c>
      <c r="E10279" s="51" t="s">
        <v>51</v>
      </c>
    </row>
    <row r="10280" spans="2:5" ht="409.6" x14ac:dyDescent="0.2">
      <c r="B10280" s="24" t="s">
        <v>25346</v>
      </c>
      <c r="C10280" s="17" t="s">
        <v>10352</v>
      </c>
      <c r="E10280" s="51" t="s">
        <v>51</v>
      </c>
    </row>
    <row r="10281" spans="2:5" ht="409.6" x14ac:dyDescent="0.2">
      <c r="B10281" s="24" t="s">
        <v>25347</v>
      </c>
      <c r="C10281" s="17" t="s">
        <v>10353</v>
      </c>
      <c r="E10281" s="51" t="s">
        <v>51</v>
      </c>
    </row>
    <row r="10282" spans="2:5" ht="409.6" x14ac:dyDescent="0.2">
      <c r="B10282" s="24" t="s">
        <v>25348</v>
      </c>
      <c r="C10282" s="17" t="s">
        <v>10354</v>
      </c>
      <c r="E10282" s="51" t="s">
        <v>51</v>
      </c>
    </row>
    <row r="10283" spans="2:5" ht="409.6" x14ac:dyDescent="0.2">
      <c r="B10283" s="24" t="s">
        <v>25349</v>
      </c>
      <c r="C10283" s="17" t="s">
        <v>10355</v>
      </c>
      <c r="E10283" s="51" t="s">
        <v>51</v>
      </c>
    </row>
    <row r="10284" spans="2:5" ht="409.6" x14ac:dyDescent="0.2">
      <c r="B10284" s="24" t="s">
        <v>25350</v>
      </c>
      <c r="C10284" s="17" t="s">
        <v>10356</v>
      </c>
      <c r="E10284" s="51" t="s">
        <v>51</v>
      </c>
    </row>
    <row r="10285" spans="2:5" ht="409.6" x14ac:dyDescent="0.2">
      <c r="B10285" s="24" t="s">
        <v>25351</v>
      </c>
      <c r="C10285" s="17" t="s">
        <v>10357</v>
      </c>
      <c r="E10285" s="51" t="s">
        <v>51</v>
      </c>
    </row>
    <row r="10286" spans="2:5" ht="409.6" x14ac:dyDescent="0.2">
      <c r="B10286" s="24" t="s">
        <v>25352</v>
      </c>
      <c r="C10286" s="17" t="s">
        <v>10358</v>
      </c>
      <c r="E10286" s="51" t="s">
        <v>51</v>
      </c>
    </row>
    <row r="10287" spans="2:5" ht="409.6" x14ac:dyDescent="0.2">
      <c r="B10287" s="24" t="s">
        <v>25353</v>
      </c>
      <c r="C10287" s="17" t="s">
        <v>10359</v>
      </c>
      <c r="E10287" s="51" t="s">
        <v>51</v>
      </c>
    </row>
    <row r="10288" spans="2:5" ht="409.6" x14ac:dyDescent="0.2">
      <c r="B10288" s="24" t="s">
        <v>25354</v>
      </c>
      <c r="C10288" s="17" t="s">
        <v>10360</v>
      </c>
      <c r="E10288" s="51" t="s">
        <v>51</v>
      </c>
    </row>
    <row r="10289" spans="2:5" ht="409.6" x14ac:dyDescent="0.2">
      <c r="B10289" s="24" t="s">
        <v>25355</v>
      </c>
      <c r="C10289" s="17" t="s">
        <v>10361</v>
      </c>
      <c r="E10289" s="51" t="s">
        <v>51</v>
      </c>
    </row>
    <row r="10290" spans="2:5" ht="409.6" x14ac:dyDescent="0.2">
      <c r="B10290" s="24" t="s">
        <v>25356</v>
      </c>
      <c r="C10290" s="17" t="s">
        <v>10362</v>
      </c>
      <c r="E10290" s="51" t="s">
        <v>51</v>
      </c>
    </row>
    <row r="10291" spans="2:5" ht="409.6" x14ac:dyDescent="0.2">
      <c r="B10291" s="24" t="s">
        <v>25357</v>
      </c>
      <c r="C10291" s="17" t="s">
        <v>10363</v>
      </c>
      <c r="E10291" s="51" t="s">
        <v>51</v>
      </c>
    </row>
    <row r="10292" spans="2:5" ht="409.6" x14ac:dyDescent="0.2">
      <c r="B10292" s="24" t="s">
        <v>25358</v>
      </c>
      <c r="C10292" s="17" t="s">
        <v>10364</v>
      </c>
      <c r="E10292" s="51" t="s">
        <v>51</v>
      </c>
    </row>
    <row r="10293" spans="2:5" ht="409.6" x14ac:dyDescent="0.2">
      <c r="B10293" s="24" t="s">
        <v>25359</v>
      </c>
      <c r="C10293" s="17" t="s">
        <v>10365</v>
      </c>
      <c r="E10293" s="51" t="s">
        <v>51</v>
      </c>
    </row>
    <row r="10294" spans="2:5" ht="409.6" x14ac:dyDescent="0.2">
      <c r="B10294" s="24" t="s">
        <v>25360</v>
      </c>
      <c r="C10294" s="17" t="s">
        <v>10366</v>
      </c>
      <c r="E10294" s="51" t="s">
        <v>51</v>
      </c>
    </row>
    <row r="10295" spans="2:5" ht="409.6" x14ac:dyDescent="0.2">
      <c r="B10295" s="24" t="s">
        <v>25361</v>
      </c>
      <c r="C10295" s="17" t="s">
        <v>10367</v>
      </c>
      <c r="E10295" s="51" t="s">
        <v>51</v>
      </c>
    </row>
    <row r="10296" spans="2:5" ht="409.6" x14ac:dyDescent="0.2">
      <c r="B10296" s="24" t="s">
        <v>25362</v>
      </c>
      <c r="C10296" s="17" t="s">
        <v>10368</v>
      </c>
      <c r="E10296" s="51" t="s">
        <v>51</v>
      </c>
    </row>
    <row r="10297" spans="2:5" ht="409.6" x14ac:dyDescent="0.2">
      <c r="B10297" s="24" t="s">
        <v>25363</v>
      </c>
      <c r="C10297" s="17" t="s">
        <v>10369</v>
      </c>
      <c r="E10297" s="51" t="s">
        <v>51</v>
      </c>
    </row>
    <row r="10298" spans="2:5" ht="409.6" x14ac:dyDescent="0.2">
      <c r="B10298" s="24" t="s">
        <v>25364</v>
      </c>
      <c r="C10298" s="17" t="s">
        <v>10370</v>
      </c>
      <c r="E10298" s="51" t="s">
        <v>51</v>
      </c>
    </row>
    <row r="10299" spans="2:5" ht="409.6" x14ac:dyDescent="0.2">
      <c r="B10299" s="24" t="s">
        <v>25365</v>
      </c>
      <c r="C10299" s="17" t="s">
        <v>10371</v>
      </c>
      <c r="E10299" s="51" t="s">
        <v>51</v>
      </c>
    </row>
    <row r="10300" spans="2:5" ht="409.6" x14ac:dyDescent="0.2">
      <c r="B10300" s="24" t="s">
        <v>25366</v>
      </c>
      <c r="C10300" s="17" t="s">
        <v>10372</v>
      </c>
      <c r="E10300" s="51" t="s">
        <v>51</v>
      </c>
    </row>
    <row r="10301" spans="2:5" ht="409.6" x14ac:dyDescent="0.2">
      <c r="B10301" s="24" t="s">
        <v>25367</v>
      </c>
      <c r="C10301" s="17" t="s">
        <v>10373</v>
      </c>
      <c r="E10301" s="51" t="s">
        <v>51</v>
      </c>
    </row>
    <row r="10302" spans="2:5" ht="409.6" x14ac:dyDescent="0.2">
      <c r="B10302" s="24" t="s">
        <v>25368</v>
      </c>
      <c r="C10302" s="17" t="s">
        <v>10374</v>
      </c>
      <c r="E10302" s="51" t="s">
        <v>51</v>
      </c>
    </row>
    <row r="10303" spans="2:5" ht="409.6" x14ac:dyDescent="0.2">
      <c r="B10303" s="24" t="s">
        <v>25369</v>
      </c>
      <c r="C10303" s="17" t="s">
        <v>10375</v>
      </c>
      <c r="E10303" s="51" t="s">
        <v>51</v>
      </c>
    </row>
    <row r="10304" spans="2:5" ht="409.6" x14ac:dyDescent="0.2">
      <c r="B10304" s="24" t="s">
        <v>25370</v>
      </c>
      <c r="C10304" s="17" t="s">
        <v>10376</v>
      </c>
      <c r="E10304" s="51" t="s">
        <v>51</v>
      </c>
    </row>
    <row r="10305" spans="2:5" ht="409.6" x14ac:dyDescent="0.2">
      <c r="B10305" s="24" t="s">
        <v>25371</v>
      </c>
      <c r="C10305" s="17" t="s">
        <v>10377</v>
      </c>
      <c r="E10305" s="51" t="s">
        <v>51</v>
      </c>
    </row>
    <row r="10306" spans="2:5" ht="409.6" x14ac:dyDescent="0.2">
      <c r="B10306" s="24" t="s">
        <v>25372</v>
      </c>
      <c r="C10306" s="17" t="s">
        <v>10378</v>
      </c>
      <c r="E10306" s="51" t="s">
        <v>51</v>
      </c>
    </row>
    <row r="10307" spans="2:5" ht="409.6" x14ac:dyDescent="0.2">
      <c r="B10307" s="24" t="s">
        <v>25373</v>
      </c>
      <c r="C10307" s="17" t="s">
        <v>10379</v>
      </c>
      <c r="E10307" s="51" t="s">
        <v>51</v>
      </c>
    </row>
    <row r="10308" spans="2:5" ht="409.6" x14ac:dyDescent="0.2">
      <c r="B10308" s="24" t="s">
        <v>25374</v>
      </c>
      <c r="C10308" s="17" t="s">
        <v>10380</v>
      </c>
      <c r="E10308" s="51" t="s">
        <v>51</v>
      </c>
    </row>
    <row r="10309" spans="2:5" ht="409.6" x14ac:dyDescent="0.2">
      <c r="B10309" s="24" t="s">
        <v>25375</v>
      </c>
      <c r="C10309" s="17" t="s">
        <v>10381</v>
      </c>
      <c r="E10309" s="51" t="s">
        <v>51</v>
      </c>
    </row>
    <row r="10310" spans="2:5" ht="409.6" x14ac:dyDescent="0.2">
      <c r="B10310" s="24" t="s">
        <v>25376</v>
      </c>
      <c r="C10310" s="17" t="s">
        <v>10382</v>
      </c>
      <c r="E10310" s="51" t="s">
        <v>51</v>
      </c>
    </row>
    <row r="10311" spans="2:5" ht="409.6" x14ac:dyDescent="0.2">
      <c r="B10311" s="24" t="s">
        <v>25377</v>
      </c>
      <c r="C10311" s="17" t="s">
        <v>10383</v>
      </c>
      <c r="E10311" s="51" t="s">
        <v>51</v>
      </c>
    </row>
    <row r="10312" spans="2:5" ht="409.6" x14ac:dyDescent="0.2">
      <c r="B10312" s="24" t="s">
        <v>25378</v>
      </c>
      <c r="C10312" s="17" t="s">
        <v>10384</v>
      </c>
      <c r="E10312" s="51" t="s">
        <v>51</v>
      </c>
    </row>
    <row r="10313" spans="2:5" ht="409.6" x14ac:dyDescent="0.2">
      <c r="B10313" s="24" t="s">
        <v>25379</v>
      </c>
      <c r="C10313" s="17" t="s">
        <v>10385</v>
      </c>
      <c r="E10313" s="51" t="s">
        <v>51</v>
      </c>
    </row>
    <row r="10314" spans="2:5" ht="409.6" x14ac:dyDescent="0.2">
      <c r="B10314" s="24" t="s">
        <v>25380</v>
      </c>
      <c r="C10314" s="17" t="s">
        <v>10386</v>
      </c>
      <c r="E10314" s="51" t="s">
        <v>51</v>
      </c>
    </row>
    <row r="10315" spans="2:5" ht="409.6" x14ac:dyDescent="0.2">
      <c r="B10315" s="24" t="s">
        <v>25381</v>
      </c>
      <c r="C10315" s="17" t="s">
        <v>10387</v>
      </c>
      <c r="E10315" s="51" t="s">
        <v>51</v>
      </c>
    </row>
    <row r="10316" spans="2:5" ht="409.6" x14ac:dyDescent="0.2">
      <c r="B10316" s="24" t="s">
        <v>25382</v>
      </c>
      <c r="C10316" s="17" t="s">
        <v>10388</v>
      </c>
      <c r="E10316" s="51" t="s">
        <v>51</v>
      </c>
    </row>
    <row r="10317" spans="2:5" ht="409.6" x14ac:dyDescent="0.2">
      <c r="B10317" s="24" t="s">
        <v>25383</v>
      </c>
      <c r="C10317" s="17" t="s">
        <v>10389</v>
      </c>
      <c r="E10317" s="51" t="s">
        <v>51</v>
      </c>
    </row>
    <row r="10318" spans="2:5" ht="409.6" x14ac:dyDescent="0.2">
      <c r="B10318" s="24" t="s">
        <v>25384</v>
      </c>
      <c r="C10318" s="17" t="s">
        <v>10390</v>
      </c>
      <c r="E10318" s="51" t="s">
        <v>51</v>
      </c>
    </row>
    <row r="10319" spans="2:5" ht="409.6" x14ac:dyDescent="0.2">
      <c r="B10319" s="24" t="s">
        <v>25385</v>
      </c>
      <c r="C10319" s="17" t="s">
        <v>10391</v>
      </c>
      <c r="E10319" s="51" t="s">
        <v>51</v>
      </c>
    </row>
    <row r="10320" spans="2:5" ht="409.6" x14ac:dyDescent="0.2">
      <c r="B10320" s="24" t="s">
        <v>25386</v>
      </c>
      <c r="C10320" s="17" t="s">
        <v>10392</v>
      </c>
      <c r="E10320" s="51" t="s">
        <v>51</v>
      </c>
    </row>
    <row r="10321" spans="2:5" ht="409.6" x14ac:dyDescent="0.2">
      <c r="B10321" s="24" t="s">
        <v>25387</v>
      </c>
      <c r="C10321" s="17" t="s">
        <v>10393</v>
      </c>
      <c r="E10321" s="51" t="s">
        <v>51</v>
      </c>
    </row>
    <row r="10322" spans="2:5" ht="409.6" x14ac:dyDescent="0.2">
      <c r="B10322" s="24" t="s">
        <v>25388</v>
      </c>
      <c r="C10322" s="17" t="s">
        <v>10394</v>
      </c>
      <c r="E10322" s="51" t="s">
        <v>51</v>
      </c>
    </row>
    <row r="10323" spans="2:5" ht="409.6" x14ac:dyDescent="0.2">
      <c r="B10323" s="24" t="s">
        <v>25389</v>
      </c>
      <c r="C10323" s="17" t="s">
        <v>10395</v>
      </c>
      <c r="E10323" s="51" t="s">
        <v>51</v>
      </c>
    </row>
    <row r="10324" spans="2:5" ht="409.6" x14ac:dyDescent="0.2">
      <c r="B10324" s="24" t="s">
        <v>25390</v>
      </c>
      <c r="C10324" s="17" t="s">
        <v>10396</v>
      </c>
      <c r="E10324" s="51" t="s">
        <v>51</v>
      </c>
    </row>
    <row r="10325" spans="2:5" ht="409.6" x14ac:dyDescent="0.2">
      <c r="B10325" s="24" t="s">
        <v>25391</v>
      </c>
      <c r="C10325" s="17" t="s">
        <v>10397</v>
      </c>
      <c r="E10325" s="51" t="s">
        <v>51</v>
      </c>
    </row>
    <row r="10326" spans="2:5" ht="409.6" x14ac:dyDescent="0.2">
      <c r="B10326" s="24" t="s">
        <v>25392</v>
      </c>
      <c r="C10326" s="17" t="s">
        <v>10398</v>
      </c>
      <c r="E10326" s="51" t="s">
        <v>51</v>
      </c>
    </row>
    <row r="10327" spans="2:5" ht="409.6" x14ac:dyDescent="0.2">
      <c r="B10327" s="24" t="s">
        <v>25393</v>
      </c>
      <c r="C10327" s="17" t="s">
        <v>10399</v>
      </c>
      <c r="E10327" s="51" t="s">
        <v>51</v>
      </c>
    </row>
    <row r="10328" spans="2:5" ht="409.6" x14ac:dyDescent="0.2">
      <c r="B10328" s="24" t="s">
        <v>25394</v>
      </c>
      <c r="C10328" s="17" t="s">
        <v>10400</v>
      </c>
      <c r="E10328" s="51" t="s">
        <v>51</v>
      </c>
    </row>
    <row r="10329" spans="2:5" ht="409.6" x14ac:dyDescent="0.2">
      <c r="B10329" s="24" t="s">
        <v>25395</v>
      </c>
      <c r="C10329" s="17" t="s">
        <v>10401</v>
      </c>
      <c r="E10329" s="51" t="s">
        <v>51</v>
      </c>
    </row>
    <row r="10330" spans="2:5" ht="409.6" x14ac:dyDescent="0.2">
      <c r="B10330" s="24" t="s">
        <v>25396</v>
      </c>
      <c r="C10330" s="17" t="s">
        <v>10402</v>
      </c>
      <c r="E10330" s="51" t="s">
        <v>51</v>
      </c>
    </row>
    <row r="10331" spans="2:5" ht="409.6" x14ac:dyDescent="0.2">
      <c r="B10331" s="24" t="s">
        <v>25397</v>
      </c>
      <c r="C10331" s="17" t="s">
        <v>10403</v>
      </c>
      <c r="E10331" s="51" t="s">
        <v>51</v>
      </c>
    </row>
    <row r="10332" spans="2:5" ht="409.6" x14ac:dyDescent="0.2">
      <c r="B10332" s="24" t="s">
        <v>25398</v>
      </c>
      <c r="C10332" s="17" t="s">
        <v>10404</v>
      </c>
      <c r="E10332" s="51" t="s">
        <v>51</v>
      </c>
    </row>
    <row r="10333" spans="2:5" ht="409.6" x14ac:dyDescent="0.2">
      <c r="B10333" s="24" t="s">
        <v>25399</v>
      </c>
      <c r="C10333" s="17" t="s">
        <v>10405</v>
      </c>
      <c r="E10333" s="51" t="s">
        <v>51</v>
      </c>
    </row>
    <row r="10334" spans="2:5" ht="409.6" x14ac:dyDescent="0.2">
      <c r="B10334" s="24" t="s">
        <v>25400</v>
      </c>
      <c r="C10334" s="17" t="s">
        <v>10406</v>
      </c>
      <c r="E10334" s="51" t="s">
        <v>51</v>
      </c>
    </row>
    <row r="10335" spans="2:5" ht="409.6" x14ac:dyDescent="0.2">
      <c r="B10335" s="24" t="s">
        <v>25401</v>
      </c>
      <c r="C10335" s="17" t="s">
        <v>10407</v>
      </c>
      <c r="E10335" s="51" t="s">
        <v>51</v>
      </c>
    </row>
    <row r="10336" spans="2:5" ht="409.6" x14ac:dyDescent="0.2">
      <c r="B10336" s="24" t="s">
        <v>25402</v>
      </c>
      <c r="C10336" s="17" t="s">
        <v>10408</v>
      </c>
      <c r="E10336" s="51" t="s">
        <v>51</v>
      </c>
    </row>
    <row r="10337" spans="2:5" ht="409.6" x14ac:dyDescent="0.2">
      <c r="B10337" s="24" t="s">
        <v>25403</v>
      </c>
      <c r="C10337" s="17" t="s">
        <v>10409</v>
      </c>
      <c r="E10337" s="51" t="s">
        <v>51</v>
      </c>
    </row>
    <row r="10338" spans="2:5" ht="409.6" x14ac:dyDescent="0.2">
      <c r="B10338" s="24" t="s">
        <v>25404</v>
      </c>
      <c r="C10338" s="17" t="s">
        <v>10410</v>
      </c>
      <c r="E10338" s="51" t="s">
        <v>51</v>
      </c>
    </row>
    <row r="10339" spans="2:5" ht="409.6" x14ac:dyDescent="0.2">
      <c r="B10339" s="24" t="s">
        <v>25405</v>
      </c>
      <c r="C10339" s="17" t="s">
        <v>10411</v>
      </c>
      <c r="E10339" s="51" t="s">
        <v>51</v>
      </c>
    </row>
    <row r="10340" spans="2:5" ht="409.6" x14ac:dyDescent="0.2">
      <c r="B10340" s="24" t="s">
        <v>25406</v>
      </c>
      <c r="C10340" s="17" t="s">
        <v>10412</v>
      </c>
      <c r="E10340" s="51" t="s">
        <v>51</v>
      </c>
    </row>
    <row r="10341" spans="2:5" ht="409.6" x14ac:dyDescent="0.2">
      <c r="B10341" s="24" t="s">
        <v>25407</v>
      </c>
      <c r="C10341" s="17" t="s">
        <v>10413</v>
      </c>
      <c r="E10341" s="51" t="s">
        <v>51</v>
      </c>
    </row>
    <row r="10342" spans="2:5" ht="409.6" x14ac:dyDescent="0.2">
      <c r="B10342" s="24" t="s">
        <v>25408</v>
      </c>
      <c r="C10342" s="17" t="s">
        <v>10414</v>
      </c>
      <c r="E10342" s="51" t="s">
        <v>51</v>
      </c>
    </row>
    <row r="10343" spans="2:5" ht="409.6" x14ac:dyDescent="0.2">
      <c r="B10343" s="24" t="s">
        <v>25409</v>
      </c>
      <c r="C10343" s="17" t="s">
        <v>10415</v>
      </c>
      <c r="E10343" s="51" t="s">
        <v>51</v>
      </c>
    </row>
    <row r="10344" spans="2:5" ht="409.6" x14ac:dyDescent="0.2">
      <c r="B10344" s="24" t="s">
        <v>25410</v>
      </c>
      <c r="C10344" s="17" t="s">
        <v>10416</v>
      </c>
      <c r="E10344" s="51" t="s">
        <v>51</v>
      </c>
    </row>
    <row r="10345" spans="2:5" ht="409.6" x14ac:dyDescent="0.2">
      <c r="B10345" s="24" t="s">
        <v>25411</v>
      </c>
      <c r="C10345" s="17" t="s">
        <v>10417</v>
      </c>
      <c r="E10345" s="51" t="s">
        <v>51</v>
      </c>
    </row>
    <row r="10346" spans="2:5" ht="409.6" x14ac:dyDescent="0.2">
      <c r="B10346" s="24" t="s">
        <v>25412</v>
      </c>
      <c r="C10346" s="17" t="s">
        <v>10418</v>
      </c>
      <c r="E10346" s="51" t="s">
        <v>51</v>
      </c>
    </row>
    <row r="10347" spans="2:5" ht="409.6" x14ac:dyDescent="0.2">
      <c r="B10347" s="24" t="s">
        <v>25413</v>
      </c>
      <c r="C10347" s="17" t="s">
        <v>10419</v>
      </c>
      <c r="E10347" s="51" t="s">
        <v>51</v>
      </c>
    </row>
    <row r="10348" spans="2:5" ht="409.6" x14ac:dyDescent="0.2">
      <c r="B10348" s="24" t="s">
        <v>25414</v>
      </c>
      <c r="C10348" s="17" t="s">
        <v>10420</v>
      </c>
      <c r="E10348" s="51" t="s">
        <v>51</v>
      </c>
    </row>
    <row r="10349" spans="2:5" ht="409.6" x14ac:dyDescent="0.2">
      <c r="B10349" s="24" t="s">
        <v>25415</v>
      </c>
      <c r="C10349" s="17" t="s">
        <v>10421</v>
      </c>
      <c r="E10349" s="51" t="s">
        <v>51</v>
      </c>
    </row>
    <row r="10350" spans="2:5" ht="409.6" x14ac:dyDescent="0.2">
      <c r="B10350" s="24" t="s">
        <v>25416</v>
      </c>
      <c r="C10350" s="17" t="s">
        <v>10422</v>
      </c>
      <c r="E10350" s="51" t="s">
        <v>51</v>
      </c>
    </row>
    <row r="10351" spans="2:5" ht="409.6" x14ac:dyDescent="0.2">
      <c r="B10351" s="24" t="s">
        <v>25417</v>
      </c>
      <c r="C10351" s="17" t="s">
        <v>10423</v>
      </c>
      <c r="E10351" s="51" t="s">
        <v>51</v>
      </c>
    </row>
    <row r="10352" spans="2:5" ht="409.6" x14ac:dyDescent="0.2">
      <c r="B10352" s="24" t="s">
        <v>25418</v>
      </c>
      <c r="C10352" s="17" t="s">
        <v>10424</v>
      </c>
      <c r="E10352" s="51" t="s">
        <v>51</v>
      </c>
    </row>
    <row r="10353" spans="2:5" ht="409.6" x14ac:dyDescent="0.2">
      <c r="B10353" s="24" t="s">
        <v>25419</v>
      </c>
      <c r="C10353" s="17" t="s">
        <v>10425</v>
      </c>
      <c r="E10353" s="51" t="s">
        <v>51</v>
      </c>
    </row>
    <row r="10354" spans="2:5" ht="409.6" x14ac:dyDescent="0.2">
      <c r="B10354" s="24" t="s">
        <v>25420</v>
      </c>
      <c r="C10354" s="17" t="s">
        <v>10426</v>
      </c>
      <c r="E10354" s="51" t="s">
        <v>51</v>
      </c>
    </row>
    <row r="10355" spans="2:5" ht="409.6" x14ac:dyDescent="0.2">
      <c r="B10355" s="24" t="s">
        <v>25421</v>
      </c>
      <c r="C10355" s="17" t="s">
        <v>10427</v>
      </c>
      <c r="E10355" s="51" t="s">
        <v>51</v>
      </c>
    </row>
    <row r="10356" spans="2:5" ht="409.6" x14ac:dyDescent="0.2">
      <c r="B10356" s="24" t="s">
        <v>25422</v>
      </c>
      <c r="C10356" s="17" t="s">
        <v>10428</v>
      </c>
      <c r="E10356" s="51" t="s">
        <v>51</v>
      </c>
    </row>
    <row r="10357" spans="2:5" ht="409.6" x14ac:dyDescent="0.2">
      <c r="B10357" s="24" t="s">
        <v>25423</v>
      </c>
      <c r="C10357" s="17" t="s">
        <v>10429</v>
      </c>
      <c r="E10357" s="51" t="s">
        <v>51</v>
      </c>
    </row>
    <row r="10358" spans="2:5" ht="409.6" x14ac:dyDescent="0.2">
      <c r="B10358" s="24" t="s">
        <v>25424</v>
      </c>
      <c r="C10358" s="17" t="s">
        <v>10430</v>
      </c>
      <c r="E10358" s="51" t="s">
        <v>51</v>
      </c>
    </row>
    <row r="10359" spans="2:5" ht="409.6" x14ac:dyDescent="0.2">
      <c r="B10359" s="24" t="s">
        <v>25425</v>
      </c>
      <c r="C10359" s="17" t="s">
        <v>10431</v>
      </c>
      <c r="E10359" s="51" t="s">
        <v>51</v>
      </c>
    </row>
    <row r="10360" spans="2:5" ht="409.6" x14ac:dyDescent="0.2">
      <c r="B10360" s="24" t="s">
        <v>25426</v>
      </c>
      <c r="C10360" s="17" t="s">
        <v>10432</v>
      </c>
      <c r="E10360" s="51" t="s">
        <v>51</v>
      </c>
    </row>
    <row r="10361" spans="2:5" ht="409.6" x14ac:dyDescent="0.2">
      <c r="B10361" s="24" t="s">
        <v>25427</v>
      </c>
      <c r="C10361" s="17" t="s">
        <v>10433</v>
      </c>
      <c r="E10361" s="51" t="s">
        <v>51</v>
      </c>
    </row>
    <row r="10362" spans="2:5" ht="409.6" x14ac:dyDescent="0.2">
      <c r="B10362" s="24" t="s">
        <v>25428</v>
      </c>
      <c r="C10362" s="17" t="s">
        <v>10434</v>
      </c>
      <c r="E10362" s="51" t="s">
        <v>51</v>
      </c>
    </row>
    <row r="10363" spans="2:5" ht="409.6" x14ac:dyDescent="0.2">
      <c r="B10363" s="24" t="s">
        <v>25429</v>
      </c>
      <c r="C10363" s="17" t="s">
        <v>10435</v>
      </c>
      <c r="E10363" s="51" t="s">
        <v>51</v>
      </c>
    </row>
    <row r="10364" spans="2:5" ht="409.6" x14ac:dyDescent="0.2">
      <c r="B10364" s="24" t="s">
        <v>25430</v>
      </c>
      <c r="C10364" s="17" t="s">
        <v>10436</v>
      </c>
      <c r="E10364" s="51" t="s">
        <v>51</v>
      </c>
    </row>
    <row r="10365" spans="2:5" ht="409.6" x14ac:dyDescent="0.2">
      <c r="B10365" s="24" t="s">
        <v>25431</v>
      </c>
      <c r="C10365" s="17" t="s">
        <v>10437</v>
      </c>
      <c r="E10365" s="51" t="s">
        <v>51</v>
      </c>
    </row>
    <row r="10366" spans="2:5" ht="409.6" x14ac:dyDescent="0.2">
      <c r="B10366" s="24" t="s">
        <v>25432</v>
      </c>
      <c r="C10366" s="17" t="s">
        <v>10438</v>
      </c>
      <c r="E10366" s="51" t="s">
        <v>51</v>
      </c>
    </row>
    <row r="10367" spans="2:5" ht="409.6" x14ac:dyDescent="0.2">
      <c r="B10367" s="24" t="s">
        <v>25433</v>
      </c>
      <c r="C10367" s="17" t="s">
        <v>10439</v>
      </c>
      <c r="E10367" s="51" t="s">
        <v>51</v>
      </c>
    </row>
    <row r="10368" spans="2:5" ht="409.6" x14ac:dyDescent="0.2">
      <c r="B10368" s="24" t="s">
        <v>25434</v>
      </c>
      <c r="C10368" s="17" t="s">
        <v>10440</v>
      </c>
      <c r="E10368" s="51" t="s">
        <v>51</v>
      </c>
    </row>
    <row r="10369" spans="2:5" ht="409.6" x14ac:dyDescent="0.2">
      <c r="B10369" s="24" t="s">
        <v>25435</v>
      </c>
      <c r="C10369" s="17" t="s">
        <v>10441</v>
      </c>
      <c r="E10369" s="51" t="s">
        <v>51</v>
      </c>
    </row>
    <row r="10370" spans="2:5" ht="409.6" x14ac:dyDescent="0.2">
      <c r="B10370" s="24" t="s">
        <v>25436</v>
      </c>
      <c r="C10370" s="17" t="s">
        <v>10442</v>
      </c>
      <c r="E10370" s="51" t="s">
        <v>51</v>
      </c>
    </row>
    <row r="10371" spans="2:5" ht="409.6" x14ac:dyDescent="0.2">
      <c r="B10371" s="24" t="s">
        <v>25437</v>
      </c>
      <c r="C10371" s="17" t="s">
        <v>10443</v>
      </c>
      <c r="E10371" s="51" t="s">
        <v>51</v>
      </c>
    </row>
    <row r="10372" spans="2:5" ht="409.6" x14ac:dyDescent="0.2">
      <c r="B10372" s="24" t="s">
        <v>25438</v>
      </c>
      <c r="C10372" s="17" t="s">
        <v>10444</v>
      </c>
      <c r="E10372" s="51" t="s">
        <v>51</v>
      </c>
    </row>
    <row r="10373" spans="2:5" ht="409.6" x14ac:dyDescent="0.2">
      <c r="B10373" s="24" t="s">
        <v>25439</v>
      </c>
      <c r="C10373" s="17" t="s">
        <v>10445</v>
      </c>
      <c r="E10373" s="51" t="s">
        <v>51</v>
      </c>
    </row>
    <row r="10374" spans="2:5" ht="409.6" x14ac:dyDescent="0.2">
      <c r="B10374" s="24" t="s">
        <v>25440</v>
      </c>
      <c r="C10374" s="17" t="s">
        <v>10446</v>
      </c>
      <c r="E10374" s="51" t="s">
        <v>51</v>
      </c>
    </row>
    <row r="10375" spans="2:5" ht="409.6" x14ac:dyDescent="0.2">
      <c r="B10375" s="24" t="s">
        <v>25441</v>
      </c>
      <c r="C10375" s="17" t="s">
        <v>10447</v>
      </c>
      <c r="E10375" s="51" t="s">
        <v>51</v>
      </c>
    </row>
    <row r="10376" spans="2:5" ht="409.6" x14ac:dyDescent="0.2">
      <c r="B10376" s="24" t="s">
        <v>25442</v>
      </c>
      <c r="C10376" s="17" t="s">
        <v>10448</v>
      </c>
      <c r="E10376" s="51" t="s">
        <v>51</v>
      </c>
    </row>
    <row r="10377" spans="2:5" ht="409.6" x14ac:dyDescent="0.2">
      <c r="B10377" s="24" t="s">
        <v>25443</v>
      </c>
      <c r="C10377" s="17" t="s">
        <v>10449</v>
      </c>
      <c r="E10377" s="51" t="s">
        <v>51</v>
      </c>
    </row>
    <row r="10378" spans="2:5" ht="409.6" x14ac:dyDescent="0.2">
      <c r="B10378" s="24" t="s">
        <v>25444</v>
      </c>
      <c r="C10378" s="17" t="s">
        <v>10450</v>
      </c>
      <c r="E10378" s="51" t="s">
        <v>51</v>
      </c>
    </row>
    <row r="10379" spans="2:5" ht="409.6" x14ac:dyDescent="0.2">
      <c r="B10379" s="24" t="s">
        <v>25445</v>
      </c>
      <c r="C10379" s="17" t="s">
        <v>10451</v>
      </c>
      <c r="E10379" s="51" t="s">
        <v>51</v>
      </c>
    </row>
    <row r="10380" spans="2:5" ht="409.6" x14ac:dyDescent="0.2">
      <c r="B10380" s="24" t="s">
        <v>25446</v>
      </c>
      <c r="C10380" s="17" t="s">
        <v>10452</v>
      </c>
      <c r="E10380" s="51" t="s">
        <v>51</v>
      </c>
    </row>
    <row r="10381" spans="2:5" ht="409.6" x14ac:dyDescent="0.2">
      <c r="B10381" s="24" t="s">
        <v>25447</v>
      </c>
      <c r="C10381" s="17" t="s">
        <v>10453</v>
      </c>
      <c r="E10381" s="51" t="s">
        <v>51</v>
      </c>
    </row>
    <row r="10382" spans="2:5" ht="409.6" x14ac:dyDescent="0.2">
      <c r="B10382" s="24" t="s">
        <v>25448</v>
      </c>
      <c r="C10382" s="17" t="s">
        <v>10454</v>
      </c>
      <c r="E10382" s="51" t="s">
        <v>51</v>
      </c>
    </row>
    <row r="10383" spans="2:5" ht="409.6" x14ac:dyDescent="0.2">
      <c r="B10383" s="24" t="s">
        <v>25449</v>
      </c>
      <c r="C10383" s="17" t="s">
        <v>10455</v>
      </c>
      <c r="E10383" s="51" t="s">
        <v>51</v>
      </c>
    </row>
    <row r="10384" spans="2:5" ht="409.6" x14ac:dyDescent="0.2">
      <c r="B10384" s="24" t="s">
        <v>25450</v>
      </c>
      <c r="C10384" s="17" t="s">
        <v>10456</v>
      </c>
      <c r="E10384" s="51" t="s">
        <v>51</v>
      </c>
    </row>
    <row r="10385" spans="2:5" ht="409.6" x14ac:dyDescent="0.2">
      <c r="B10385" s="24" t="s">
        <v>25451</v>
      </c>
      <c r="C10385" s="17" t="s">
        <v>10457</v>
      </c>
      <c r="E10385" s="51" t="s">
        <v>51</v>
      </c>
    </row>
    <row r="10386" spans="2:5" ht="409.6" x14ac:dyDescent="0.2">
      <c r="B10386" s="24" t="s">
        <v>25452</v>
      </c>
      <c r="C10386" s="17" t="s">
        <v>10458</v>
      </c>
      <c r="E10386" s="51" t="s">
        <v>51</v>
      </c>
    </row>
    <row r="10387" spans="2:5" ht="409.6" x14ac:dyDescent="0.2">
      <c r="B10387" s="24" t="s">
        <v>25453</v>
      </c>
      <c r="C10387" s="17" t="s">
        <v>10459</v>
      </c>
      <c r="E10387" s="51" t="s">
        <v>51</v>
      </c>
    </row>
    <row r="10388" spans="2:5" ht="409.6" x14ac:dyDescent="0.2">
      <c r="B10388" s="24" t="s">
        <v>25454</v>
      </c>
      <c r="C10388" s="17" t="s">
        <v>10460</v>
      </c>
      <c r="E10388" s="51" t="s">
        <v>51</v>
      </c>
    </row>
    <row r="10389" spans="2:5" ht="409.6" x14ac:dyDescent="0.2">
      <c r="B10389" s="24" t="s">
        <v>25455</v>
      </c>
      <c r="C10389" s="17" t="s">
        <v>10461</v>
      </c>
      <c r="E10389" s="51" t="s">
        <v>51</v>
      </c>
    </row>
    <row r="10390" spans="2:5" ht="409.6" x14ac:dyDescent="0.2">
      <c r="B10390" s="24" t="s">
        <v>25456</v>
      </c>
      <c r="C10390" s="17" t="s">
        <v>10462</v>
      </c>
      <c r="E10390" s="51" t="s">
        <v>51</v>
      </c>
    </row>
    <row r="10391" spans="2:5" ht="409.6" x14ac:dyDescent="0.2">
      <c r="B10391" s="24" t="s">
        <v>25457</v>
      </c>
      <c r="C10391" s="17" t="s">
        <v>10463</v>
      </c>
      <c r="E10391" s="51" t="s">
        <v>51</v>
      </c>
    </row>
    <row r="10392" spans="2:5" ht="409.6" x14ac:dyDescent="0.2">
      <c r="B10392" s="24" t="s">
        <v>25458</v>
      </c>
      <c r="C10392" s="17" t="s">
        <v>10464</v>
      </c>
      <c r="E10392" s="51" t="s">
        <v>51</v>
      </c>
    </row>
    <row r="10393" spans="2:5" ht="409.6" x14ac:dyDescent="0.2">
      <c r="B10393" s="24" t="s">
        <v>25459</v>
      </c>
      <c r="C10393" s="17" t="s">
        <v>10465</v>
      </c>
      <c r="E10393" s="51" t="s">
        <v>51</v>
      </c>
    </row>
    <row r="10394" spans="2:5" ht="409.6" x14ac:dyDescent="0.2">
      <c r="B10394" s="24" t="s">
        <v>25460</v>
      </c>
      <c r="C10394" s="17" t="s">
        <v>10466</v>
      </c>
      <c r="E10394" s="51" t="s">
        <v>51</v>
      </c>
    </row>
    <row r="10395" spans="2:5" ht="409.6" x14ac:dyDescent="0.2">
      <c r="B10395" s="24" t="s">
        <v>25461</v>
      </c>
      <c r="C10395" s="17" t="s">
        <v>10467</v>
      </c>
      <c r="E10395" s="51" t="s">
        <v>51</v>
      </c>
    </row>
    <row r="10396" spans="2:5" ht="409.6" x14ac:dyDescent="0.2">
      <c r="B10396" s="24" t="s">
        <v>25462</v>
      </c>
      <c r="C10396" s="17" t="s">
        <v>10468</v>
      </c>
      <c r="E10396" s="51" t="s">
        <v>51</v>
      </c>
    </row>
    <row r="10397" spans="2:5" ht="409.6" x14ac:dyDescent="0.2">
      <c r="B10397" s="24" t="s">
        <v>25463</v>
      </c>
      <c r="C10397" s="17" t="s">
        <v>10469</v>
      </c>
      <c r="E10397" s="51" t="s">
        <v>51</v>
      </c>
    </row>
    <row r="10398" spans="2:5" ht="409.6" x14ac:dyDescent="0.2">
      <c r="B10398" s="24" t="s">
        <v>25464</v>
      </c>
      <c r="C10398" s="17" t="s">
        <v>10470</v>
      </c>
      <c r="E10398" s="51" t="s">
        <v>51</v>
      </c>
    </row>
    <row r="10399" spans="2:5" ht="409.6" x14ac:dyDescent="0.2">
      <c r="B10399" s="24" t="s">
        <v>25465</v>
      </c>
      <c r="C10399" s="17" t="s">
        <v>10471</v>
      </c>
      <c r="E10399" s="51" t="s">
        <v>51</v>
      </c>
    </row>
    <row r="10400" spans="2:5" ht="409.6" x14ac:dyDescent="0.2">
      <c r="B10400" s="24" t="s">
        <v>25466</v>
      </c>
      <c r="C10400" s="17" t="s">
        <v>10472</v>
      </c>
      <c r="E10400" s="51" t="s">
        <v>51</v>
      </c>
    </row>
    <row r="10401" spans="2:5" ht="409.6" x14ac:dyDescent="0.2">
      <c r="B10401" s="24" t="s">
        <v>25467</v>
      </c>
      <c r="C10401" s="17" t="s">
        <v>10473</v>
      </c>
      <c r="E10401" s="51" t="s">
        <v>51</v>
      </c>
    </row>
    <row r="10402" spans="2:5" ht="409.6" x14ac:dyDescent="0.2">
      <c r="B10402" s="24" t="s">
        <v>25468</v>
      </c>
      <c r="C10402" s="17" t="s">
        <v>10474</v>
      </c>
      <c r="E10402" s="51" t="s">
        <v>51</v>
      </c>
    </row>
    <row r="10403" spans="2:5" ht="409.6" x14ac:dyDescent="0.2">
      <c r="B10403" s="24" t="s">
        <v>25469</v>
      </c>
      <c r="C10403" s="17" t="s">
        <v>10475</v>
      </c>
      <c r="E10403" s="51" t="s">
        <v>51</v>
      </c>
    </row>
    <row r="10404" spans="2:5" ht="409.6" x14ac:dyDescent="0.2">
      <c r="B10404" s="24" t="s">
        <v>25470</v>
      </c>
      <c r="C10404" s="17" t="s">
        <v>10476</v>
      </c>
      <c r="E10404" s="51" t="s">
        <v>51</v>
      </c>
    </row>
    <row r="10405" spans="2:5" ht="409.6" x14ac:dyDescent="0.2">
      <c r="B10405" s="24" t="s">
        <v>25471</v>
      </c>
      <c r="C10405" s="17" t="s">
        <v>10477</v>
      </c>
      <c r="E10405" s="51" t="s">
        <v>51</v>
      </c>
    </row>
    <row r="10406" spans="2:5" ht="409.6" x14ac:dyDescent="0.2">
      <c r="B10406" s="24" t="s">
        <v>25472</v>
      </c>
      <c r="C10406" s="17" t="s">
        <v>10478</v>
      </c>
      <c r="E10406" s="51" t="s">
        <v>51</v>
      </c>
    </row>
    <row r="10407" spans="2:5" ht="409.6" x14ac:dyDescent="0.2">
      <c r="B10407" s="24" t="s">
        <v>25473</v>
      </c>
      <c r="C10407" s="17" t="s">
        <v>10479</v>
      </c>
      <c r="E10407" s="51" t="s">
        <v>51</v>
      </c>
    </row>
    <row r="10408" spans="2:5" ht="409.6" x14ac:dyDescent="0.2">
      <c r="B10408" s="24" t="s">
        <v>25474</v>
      </c>
      <c r="C10408" s="17" t="s">
        <v>10480</v>
      </c>
      <c r="E10408" s="51" t="s">
        <v>51</v>
      </c>
    </row>
    <row r="10409" spans="2:5" ht="409.6" x14ac:dyDescent="0.2">
      <c r="B10409" s="24" t="s">
        <v>25475</v>
      </c>
      <c r="C10409" s="17" t="s">
        <v>10481</v>
      </c>
      <c r="E10409" s="51" t="s">
        <v>51</v>
      </c>
    </row>
    <row r="10410" spans="2:5" ht="409.6" x14ac:dyDescent="0.2">
      <c r="B10410" s="24" t="s">
        <v>25476</v>
      </c>
      <c r="C10410" s="17" t="s">
        <v>10482</v>
      </c>
      <c r="E10410" s="51" t="s">
        <v>51</v>
      </c>
    </row>
    <row r="10411" spans="2:5" ht="409.6" x14ac:dyDescent="0.2">
      <c r="B10411" s="24" t="s">
        <v>25477</v>
      </c>
      <c r="C10411" s="17" t="s">
        <v>10483</v>
      </c>
      <c r="E10411" s="51" t="s">
        <v>51</v>
      </c>
    </row>
    <row r="10412" spans="2:5" ht="409.6" x14ac:dyDescent="0.2">
      <c r="B10412" s="24" t="s">
        <v>25478</v>
      </c>
      <c r="C10412" s="17" t="s">
        <v>10484</v>
      </c>
      <c r="E10412" s="51" t="s">
        <v>51</v>
      </c>
    </row>
    <row r="10413" spans="2:5" ht="409.6" x14ac:dyDescent="0.2">
      <c r="B10413" s="24" t="s">
        <v>25479</v>
      </c>
      <c r="C10413" s="17" t="s">
        <v>10485</v>
      </c>
      <c r="E10413" s="51" t="s">
        <v>51</v>
      </c>
    </row>
    <row r="10414" spans="2:5" ht="409.6" x14ac:dyDescent="0.2">
      <c r="B10414" s="24" t="s">
        <v>25480</v>
      </c>
      <c r="C10414" s="17" t="s">
        <v>10486</v>
      </c>
      <c r="E10414" s="51" t="s">
        <v>51</v>
      </c>
    </row>
    <row r="10415" spans="2:5" ht="409.6" x14ac:dyDescent="0.2">
      <c r="B10415" s="24" t="s">
        <v>25481</v>
      </c>
      <c r="C10415" s="17" t="s">
        <v>10487</v>
      </c>
      <c r="E10415" s="51" t="s">
        <v>51</v>
      </c>
    </row>
    <row r="10416" spans="2:5" ht="409.6" x14ac:dyDescent="0.2">
      <c r="B10416" s="24" t="s">
        <v>25482</v>
      </c>
      <c r="C10416" s="17" t="s">
        <v>10488</v>
      </c>
      <c r="E10416" s="51" t="s">
        <v>51</v>
      </c>
    </row>
    <row r="10417" spans="2:5" ht="409.6" x14ac:dyDescent="0.2">
      <c r="B10417" s="24" t="s">
        <v>25483</v>
      </c>
      <c r="C10417" s="17" t="s">
        <v>10489</v>
      </c>
      <c r="E10417" s="51" t="s">
        <v>51</v>
      </c>
    </row>
    <row r="10418" spans="2:5" ht="409.6" x14ac:dyDescent="0.2">
      <c r="B10418" s="24" t="s">
        <v>25484</v>
      </c>
      <c r="C10418" s="17" t="s">
        <v>10490</v>
      </c>
      <c r="E10418" s="51" t="s">
        <v>51</v>
      </c>
    </row>
    <row r="10419" spans="2:5" ht="409.6" x14ac:dyDescent="0.2">
      <c r="B10419" s="24" t="s">
        <v>25485</v>
      </c>
      <c r="C10419" s="17" t="s">
        <v>10491</v>
      </c>
      <c r="E10419" s="51" t="s">
        <v>51</v>
      </c>
    </row>
    <row r="10420" spans="2:5" ht="409.6" x14ac:dyDescent="0.2">
      <c r="B10420" s="24" t="s">
        <v>25486</v>
      </c>
      <c r="C10420" s="17" t="s">
        <v>10492</v>
      </c>
      <c r="E10420" s="51" t="s">
        <v>51</v>
      </c>
    </row>
    <row r="10421" spans="2:5" ht="409.6" x14ac:dyDescent="0.2">
      <c r="B10421" s="24" t="s">
        <v>25487</v>
      </c>
      <c r="C10421" s="17" t="s">
        <v>10493</v>
      </c>
      <c r="E10421" s="51" t="s">
        <v>51</v>
      </c>
    </row>
    <row r="10422" spans="2:5" ht="409.6" x14ac:dyDescent="0.2">
      <c r="B10422" s="24" t="s">
        <v>25488</v>
      </c>
      <c r="C10422" s="17" t="s">
        <v>10494</v>
      </c>
      <c r="E10422" s="51" t="s">
        <v>51</v>
      </c>
    </row>
    <row r="10423" spans="2:5" ht="409.6" x14ac:dyDescent="0.2">
      <c r="B10423" s="24" t="s">
        <v>25489</v>
      </c>
      <c r="C10423" s="17" t="s">
        <v>10495</v>
      </c>
      <c r="E10423" s="51" t="s">
        <v>51</v>
      </c>
    </row>
    <row r="10424" spans="2:5" ht="409.6" x14ac:dyDescent="0.2">
      <c r="B10424" s="24" t="s">
        <v>25490</v>
      </c>
      <c r="C10424" s="17" t="s">
        <v>10496</v>
      </c>
      <c r="E10424" s="51" t="s">
        <v>51</v>
      </c>
    </row>
    <row r="10425" spans="2:5" ht="409.6" x14ac:dyDescent="0.2">
      <c r="B10425" s="24" t="s">
        <v>25491</v>
      </c>
      <c r="C10425" s="17" t="s">
        <v>10497</v>
      </c>
      <c r="E10425" s="51" t="s">
        <v>51</v>
      </c>
    </row>
    <row r="10426" spans="2:5" ht="409.6" x14ac:dyDescent="0.2">
      <c r="B10426" s="24" t="s">
        <v>25492</v>
      </c>
      <c r="C10426" s="17" t="s">
        <v>10498</v>
      </c>
      <c r="E10426" s="51" t="s">
        <v>51</v>
      </c>
    </row>
    <row r="10427" spans="2:5" ht="409.6" x14ac:dyDescent="0.2">
      <c r="B10427" s="24" t="s">
        <v>25493</v>
      </c>
      <c r="C10427" s="17" t="s">
        <v>10499</v>
      </c>
      <c r="E10427" s="51" t="s">
        <v>51</v>
      </c>
    </row>
    <row r="10428" spans="2:5" ht="409.6" x14ac:dyDescent="0.2">
      <c r="B10428" s="24" t="s">
        <v>25494</v>
      </c>
      <c r="C10428" s="17" t="s">
        <v>10500</v>
      </c>
      <c r="E10428" s="51" t="s">
        <v>51</v>
      </c>
    </row>
    <row r="10429" spans="2:5" ht="409.6" x14ac:dyDescent="0.2">
      <c r="B10429" s="24" t="s">
        <v>25495</v>
      </c>
      <c r="C10429" s="17" t="s">
        <v>10501</v>
      </c>
      <c r="E10429" s="51" t="s">
        <v>51</v>
      </c>
    </row>
    <row r="10430" spans="2:5" ht="409.6" x14ac:dyDescent="0.2">
      <c r="B10430" s="24" t="s">
        <v>25496</v>
      </c>
      <c r="C10430" s="17" t="s">
        <v>10502</v>
      </c>
      <c r="E10430" s="51" t="s">
        <v>51</v>
      </c>
    </row>
    <row r="10431" spans="2:5" ht="409.6" x14ac:dyDescent="0.2">
      <c r="B10431" s="24" t="s">
        <v>25497</v>
      </c>
      <c r="C10431" s="17" t="s">
        <v>10503</v>
      </c>
      <c r="E10431" s="51" t="s">
        <v>51</v>
      </c>
    </row>
    <row r="10432" spans="2:5" ht="409.6" x14ac:dyDescent="0.2">
      <c r="B10432" s="24" t="s">
        <v>25498</v>
      </c>
      <c r="C10432" s="17" t="s">
        <v>10504</v>
      </c>
      <c r="E10432" s="51" t="s">
        <v>51</v>
      </c>
    </row>
    <row r="10433" spans="2:5" ht="409.6" x14ac:dyDescent="0.2">
      <c r="B10433" s="24" t="s">
        <v>25499</v>
      </c>
      <c r="C10433" s="17" t="s">
        <v>10505</v>
      </c>
      <c r="E10433" s="51" t="s">
        <v>51</v>
      </c>
    </row>
    <row r="10434" spans="2:5" ht="409.6" x14ac:dyDescent="0.2">
      <c r="B10434" s="24" t="s">
        <v>25500</v>
      </c>
      <c r="C10434" s="17" t="s">
        <v>10506</v>
      </c>
      <c r="E10434" s="51" t="s">
        <v>51</v>
      </c>
    </row>
    <row r="10435" spans="2:5" ht="409.6" x14ac:dyDescent="0.2">
      <c r="B10435" s="24" t="s">
        <v>25501</v>
      </c>
      <c r="C10435" s="17" t="s">
        <v>10507</v>
      </c>
      <c r="E10435" s="51" t="s">
        <v>51</v>
      </c>
    </row>
    <row r="10436" spans="2:5" ht="409.6" x14ac:dyDescent="0.2">
      <c r="B10436" s="24" t="s">
        <v>25502</v>
      </c>
      <c r="C10436" s="17" t="s">
        <v>10508</v>
      </c>
      <c r="E10436" s="51" t="s">
        <v>51</v>
      </c>
    </row>
    <row r="10437" spans="2:5" ht="409.6" x14ac:dyDescent="0.2">
      <c r="B10437" s="24" t="s">
        <v>25503</v>
      </c>
      <c r="C10437" s="17" t="s">
        <v>10509</v>
      </c>
      <c r="E10437" s="51" t="s">
        <v>51</v>
      </c>
    </row>
    <row r="10438" spans="2:5" ht="409.6" x14ac:dyDescent="0.2">
      <c r="B10438" s="24" t="s">
        <v>25504</v>
      </c>
      <c r="C10438" s="17" t="s">
        <v>10510</v>
      </c>
      <c r="E10438" s="51" t="s">
        <v>51</v>
      </c>
    </row>
    <row r="10439" spans="2:5" ht="409.6" x14ac:dyDescent="0.2">
      <c r="B10439" s="24" t="s">
        <v>25505</v>
      </c>
      <c r="C10439" s="17" t="s">
        <v>10511</v>
      </c>
      <c r="E10439" s="51" t="s">
        <v>51</v>
      </c>
    </row>
    <row r="10440" spans="2:5" ht="409.6" x14ac:dyDescent="0.2">
      <c r="B10440" s="24" t="s">
        <v>25506</v>
      </c>
      <c r="C10440" s="17" t="s">
        <v>10512</v>
      </c>
      <c r="E10440" s="51" t="s">
        <v>51</v>
      </c>
    </row>
    <row r="10441" spans="2:5" ht="409.6" x14ac:dyDescent="0.2">
      <c r="B10441" s="24" t="s">
        <v>25507</v>
      </c>
      <c r="C10441" s="17" t="s">
        <v>10513</v>
      </c>
      <c r="E10441" s="51" t="s">
        <v>51</v>
      </c>
    </row>
    <row r="10442" spans="2:5" ht="409.6" x14ac:dyDescent="0.2">
      <c r="B10442" s="24" t="s">
        <v>25508</v>
      </c>
      <c r="C10442" s="17" t="s">
        <v>10514</v>
      </c>
      <c r="E10442" s="51" t="s">
        <v>51</v>
      </c>
    </row>
    <row r="10443" spans="2:5" ht="409.6" x14ac:dyDescent="0.2">
      <c r="B10443" s="24" t="s">
        <v>25509</v>
      </c>
      <c r="C10443" s="17" t="s">
        <v>10515</v>
      </c>
      <c r="E10443" s="51" t="s">
        <v>51</v>
      </c>
    </row>
    <row r="10444" spans="2:5" ht="409.6" x14ac:dyDescent="0.2">
      <c r="B10444" s="24" t="s">
        <v>25510</v>
      </c>
      <c r="C10444" s="17" t="s">
        <v>10516</v>
      </c>
      <c r="E10444" s="51" t="s">
        <v>51</v>
      </c>
    </row>
    <row r="10445" spans="2:5" ht="409.6" x14ac:dyDescent="0.2">
      <c r="B10445" s="24" t="s">
        <v>25511</v>
      </c>
      <c r="C10445" s="17" t="s">
        <v>10517</v>
      </c>
      <c r="E10445" s="51" t="s">
        <v>51</v>
      </c>
    </row>
    <row r="10446" spans="2:5" ht="409.6" x14ac:dyDescent="0.2">
      <c r="B10446" s="24" t="s">
        <v>25512</v>
      </c>
      <c r="C10446" s="17" t="s">
        <v>10518</v>
      </c>
      <c r="E10446" s="51" t="s">
        <v>51</v>
      </c>
    </row>
    <row r="10447" spans="2:5" ht="409.6" x14ac:dyDescent="0.2">
      <c r="B10447" s="24" t="s">
        <v>25513</v>
      </c>
      <c r="C10447" s="17" t="s">
        <v>10519</v>
      </c>
      <c r="E10447" s="51" t="s">
        <v>51</v>
      </c>
    </row>
    <row r="10448" spans="2:5" ht="409.6" x14ac:dyDescent="0.2">
      <c r="B10448" s="24" t="s">
        <v>25514</v>
      </c>
      <c r="C10448" s="17" t="s">
        <v>10520</v>
      </c>
      <c r="E10448" s="51" t="s">
        <v>51</v>
      </c>
    </row>
    <row r="10449" spans="2:5" ht="409.6" x14ac:dyDescent="0.2">
      <c r="B10449" s="24" t="s">
        <v>25515</v>
      </c>
      <c r="C10449" s="17" t="s">
        <v>10521</v>
      </c>
      <c r="E10449" s="51" t="s">
        <v>51</v>
      </c>
    </row>
    <row r="10450" spans="2:5" ht="409.6" x14ac:dyDescent="0.2">
      <c r="B10450" s="24" t="s">
        <v>25516</v>
      </c>
      <c r="C10450" s="17" t="s">
        <v>10522</v>
      </c>
      <c r="E10450" s="51" t="s">
        <v>51</v>
      </c>
    </row>
    <row r="10451" spans="2:5" ht="409.6" x14ac:dyDescent="0.2">
      <c r="B10451" s="24" t="s">
        <v>25517</v>
      </c>
      <c r="C10451" s="17" t="s">
        <v>10523</v>
      </c>
      <c r="E10451" s="51" t="s">
        <v>51</v>
      </c>
    </row>
    <row r="10452" spans="2:5" ht="409.6" x14ac:dyDescent="0.2">
      <c r="B10452" s="24" t="s">
        <v>25518</v>
      </c>
      <c r="C10452" s="17" t="s">
        <v>10524</v>
      </c>
      <c r="E10452" s="51" t="s">
        <v>51</v>
      </c>
    </row>
    <row r="10453" spans="2:5" ht="409.6" x14ac:dyDescent="0.2">
      <c r="B10453" s="24" t="s">
        <v>25519</v>
      </c>
      <c r="C10453" s="17" t="s">
        <v>10525</v>
      </c>
      <c r="E10453" s="51" t="s">
        <v>51</v>
      </c>
    </row>
    <row r="10454" spans="2:5" ht="409.6" x14ac:dyDescent="0.2">
      <c r="B10454" s="24" t="s">
        <v>25520</v>
      </c>
      <c r="C10454" s="17" t="s">
        <v>10526</v>
      </c>
      <c r="E10454" s="51" t="s">
        <v>51</v>
      </c>
    </row>
    <row r="10455" spans="2:5" ht="409.6" x14ac:dyDescent="0.2">
      <c r="B10455" s="24" t="s">
        <v>25521</v>
      </c>
      <c r="C10455" s="17" t="s">
        <v>10527</v>
      </c>
      <c r="E10455" s="51" t="s">
        <v>51</v>
      </c>
    </row>
    <row r="10456" spans="2:5" ht="409.6" x14ac:dyDescent="0.2">
      <c r="B10456" s="24" t="s">
        <v>25522</v>
      </c>
      <c r="C10456" s="17" t="s">
        <v>10528</v>
      </c>
      <c r="E10456" s="51" t="s">
        <v>51</v>
      </c>
    </row>
    <row r="10457" spans="2:5" ht="409.6" x14ac:dyDescent="0.2">
      <c r="B10457" s="24" t="s">
        <v>25523</v>
      </c>
      <c r="C10457" s="17" t="s">
        <v>10529</v>
      </c>
      <c r="E10457" s="51" t="s">
        <v>51</v>
      </c>
    </row>
    <row r="10458" spans="2:5" ht="409.6" x14ac:dyDescent="0.2">
      <c r="B10458" s="24" t="s">
        <v>25524</v>
      </c>
      <c r="C10458" s="17" t="s">
        <v>10530</v>
      </c>
      <c r="E10458" s="51" t="s">
        <v>51</v>
      </c>
    </row>
    <row r="10459" spans="2:5" ht="409.6" x14ac:dyDescent="0.2">
      <c r="B10459" s="24" t="s">
        <v>25525</v>
      </c>
      <c r="C10459" s="17" t="s">
        <v>10531</v>
      </c>
      <c r="E10459" s="51" t="s">
        <v>51</v>
      </c>
    </row>
    <row r="10460" spans="2:5" ht="409.6" x14ac:dyDescent="0.2">
      <c r="B10460" s="24" t="s">
        <v>25526</v>
      </c>
      <c r="C10460" s="17" t="s">
        <v>10532</v>
      </c>
      <c r="E10460" s="51" t="s">
        <v>51</v>
      </c>
    </row>
    <row r="10461" spans="2:5" ht="409.6" x14ac:dyDescent="0.2">
      <c r="B10461" s="24" t="s">
        <v>25527</v>
      </c>
      <c r="C10461" s="17" t="s">
        <v>10533</v>
      </c>
      <c r="E10461" s="51" t="s">
        <v>51</v>
      </c>
    </row>
    <row r="10462" spans="2:5" ht="409.6" x14ac:dyDescent="0.2">
      <c r="B10462" s="24" t="s">
        <v>25528</v>
      </c>
      <c r="C10462" s="17" t="s">
        <v>10534</v>
      </c>
      <c r="E10462" s="51" t="s">
        <v>51</v>
      </c>
    </row>
    <row r="10463" spans="2:5" ht="409.6" x14ac:dyDescent="0.2">
      <c r="B10463" s="24" t="s">
        <v>25529</v>
      </c>
      <c r="C10463" s="17" t="s">
        <v>10535</v>
      </c>
      <c r="E10463" s="51" t="s">
        <v>51</v>
      </c>
    </row>
    <row r="10464" spans="2:5" ht="409.6" x14ac:dyDescent="0.2">
      <c r="B10464" s="24" t="s">
        <v>25530</v>
      </c>
      <c r="C10464" s="17" t="s">
        <v>10536</v>
      </c>
      <c r="E10464" s="51" t="s">
        <v>51</v>
      </c>
    </row>
    <row r="10465" spans="2:5" ht="409.6" x14ac:dyDescent="0.2">
      <c r="B10465" s="24" t="s">
        <v>25531</v>
      </c>
      <c r="C10465" s="17" t="s">
        <v>10537</v>
      </c>
      <c r="E10465" s="51" t="s">
        <v>51</v>
      </c>
    </row>
    <row r="10466" spans="2:5" ht="409.6" x14ac:dyDescent="0.2">
      <c r="B10466" s="24" t="s">
        <v>25532</v>
      </c>
      <c r="C10466" s="17" t="s">
        <v>10538</v>
      </c>
      <c r="E10466" s="51" t="s">
        <v>51</v>
      </c>
    </row>
    <row r="10467" spans="2:5" ht="409.6" x14ac:dyDescent="0.2">
      <c r="B10467" s="24" t="s">
        <v>25533</v>
      </c>
      <c r="C10467" s="17" t="s">
        <v>10539</v>
      </c>
      <c r="E10467" s="51" t="s">
        <v>51</v>
      </c>
    </row>
    <row r="10468" spans="2:5" ht="409.6" x14ac:dyDescent="0.2">
      <c r="B10468" s="24" t="s">
        <v>25534</v>
      </c>
      <c r="C10468" s="17" t="s">
        <v>10540</v>
      </c>
      <c r="E10468" s="51" t="s">
        <v>51</v>
      </c>
    </row>
    <row r="10469" spans="2:5" ht="409.6" x14ac:dyDescent="0.2">
      <c r="B10469" s="24" t="s">
        <v>25535</v>
      </c>
      <c r="C10469" s="17" t="s">
        <v>10541</v>
      </c>
      <c r="E10469" s="51" t="s">
        <v>51</v>
      </c>
    </row>
    <row r="10470" spans="2:5" ht="409.6" x14ac:dyDescent="0.2">
      <c r="B10470" s="24" t="s">
        <v>25536</v>
      </c>
      <c r="C10470" s="17" t="s">
        <v>10542</v>
      </c>
      <c r="E10470" s="51" t="s">
        <v>51</v>
      </c>
    </row>
    <row r="10471" spans="2:5" ht="409.6" x14ac:dyDescent="0.2">
      <c r="B10471" s="24" t="s">
        <v>25537</v>
      </c>
      <c r="C10471" s="17" t="s">
        <v>10543</v>
      </c>
      <c r="E10471" s="51" t="s">
        <v>51</v>
      </c>
    </row>
    <row r="10472" spans="2:5" ht="409.6" x14ac:dyDescent="0.2">
      <c r="B10472" s="24" t="s">
        <v>25538</v>
      </c>
      <c r="C10472" s="17" t="s">
        <v>10544</v>
      </c>
      <c r="E10472" s="51" t="s">
        <v>51</v>
      </c>
    </row>
    <row r="10473" spans="2:5" ht="409.6" x14ac:dyDescent="0.2">
      <c r="B10473" s="24" t="s">
        <v>25539</v>
      </c>
      <c r="C10473" s="17" t="s">
        <v>10545</v>
      </c>
      <c r="E10473" s="51" t="s">
        <v>51</v>
      </c>
    </row>
    <row r="10474" spans="2:5" ht="409.6" x14ac:dyDescent="0.2">
      <c r="B10474" s="24" t="s">
        <v>25540</v>
      </c>
      <c r="C10474" s="17" t="s">
        <v>10546</v>
      </c>
      <c r="E10474" s="51" t="s">
        <v>51</v>
      </c>
    </row>
    <row r="10475" spans="2:5" ht="409.6" x14ac:dyDescent="0.2">
      <c r="B10475" s="24" t="s">
        <v>25541</v>
      </c>
      <c r="C10475" s="17" t="s">
        <v>10547</v>
      </c>
      <c r="E10475" s="51" t="s">
        <v>51</v>
      </c>
    </row>
    <row r="10476" spans="2:5" ht="409.6" x14ac:dyDescent="0.2">
      <c r="B10476" s="24" t="s">
        <v>25542</v>
      </c>
      <c r="C10476" s="17" t="s">
        <v>10548</v>
      </c>
      <c r="E10476" s="51" t="s">
        <v>51</v>
      </c>
    </row>
    <row r="10477" spans="2:5" ht="409.6" x14ac:dyDescent="0.2">
      <c r="B10477" s="24" t="s">
        <v>25543</v>
      </c>
      <c r="C10477" s="17" t="s">
        <v>10549</v>
      </c>
      <c r="E10477" s="51" t="s">
        <v>51</v>
      </c>
    </row>
    <row r="10478" spans="2:5" ht="409.6" x14ac:dyDescent="0.2">
      <c r="B10478" s="24" t="s">
        <v>25544</v>
      </c>
      <c r="C10478" s="17" t="s">
        <v>10550</v>
      </c>
      <c r="E10478" s="51" t="s">
        <v>51</v>
      </c>
    </row>
    <row r="10479" spans="2:5" ht="409.6" x14ac:dyDescent="0.2">
      <c r="B10479" s="24" t="s">
        <v>25545</v>
      </c>
      <c r="C10479" s="17" t="s">
        <v>10551</v>
      </c>
      <c r="E10479" s="51" t="s">
        <v>51</v>
      </c>
    </row>
    <row r="10480" spans="2:5" ht="409.6" x14ac:dyDescent="0.2">
      <c r="B10480" s="24" t="s">
        <v>25546</v>
      </c>
      <c r="C10480" s="17" t="s">
        <v>10552</v>
      </c>
      <c r="E10480" s="51" t="s">
        <v>51</v>
      </c>
    </row>
    <row r="10481" spans="2:5" ht="409.6" x14ac:dyDescent="0.2">
      <c r="B10481" s="24" t="s">
        <v>25547</v>
      </c>
      <c r="C10481" s="17" t="s">
        <v>10553</v>
      </c>
      <c r="E10481" s="51" t="s">
        <v>51</v>
      </c>
    </row>
    <row r="10482" spans="2:5" ht="409.6" x14ac:dyDescent="0.2">
      <c r="B10482" s="24" t="s">
        <v>25548</v>
      </c>
      <c r="C10482" s="17" t="s">
        <v>10554</v>
      </c>
      <c r="E10482" s="51" t="s">
        <v>51</v>
      </c>
    </row>
    <row r="10483" spans="2:5" ht="409.6" x14ac:dyDescent="0.2">
      <c r="B10483" s="24" t="s">
        <v>25549</v>
      </c>
      <c r="C10483" s="17" t="s">
        <v>10555</v>
      </c>
      <c r="E10483" s="51" t="s">
        <v>51</v>
      </c>
    </row>
    <row r="10484" spans="2:5" ht="409.6" x14ac:dyDescent="0.2">
      <c r="B10484" s="24" t="s">
        <v>25550</v>
      </c>
      <c r="C10484" s="17" t="s">
        <v>10556</v>
      </c>
      <c r="E10484" s="51" t="s">
        <v>51</v>
      </c>
    </row>
    <row r="10485" spans="2:5" ht="409.6" x14ac:dyDescent="0.2">
      <c r="B10485" s="24" t="s">
        <v>25551</v>
      </c>
      <c r="C10485" s="17" t="s">
        <v>10557</v>
      </c>
      <c r="E10485" s="51" t="s">
        <v>51</v>
      </c>
    </row>
    <row r="10486" spans="2:5" ht="409.6" x14ac:dyDescent="0.2">
      <c r="B10486" s="24" t="s">
        <v>25552</v>
      </c>
      <c r="C10486" s="17" t="s">
        <v>10558</v>
      </c>
      <c r="E10486" s="51" t="s">
        <v>51</v>
      </c>
    </row>
    <row r="10487" spans="2:5" ht="409.6" x14ac:dyDescent="0.2">
      <c r="B10487" s="24" t="s">
        <v>25553</v>
      </c>
      <c r="C10487" s="17" t="s">
        <v>10559</v>
      </c>
      <c r="E10487" s="51" t="s">
        <v>51</v>
      </c>
    </row>
    <row r="10488" spans="2:5" ht="409.6" x14ac:dyDescent="0.2">
      <c r="B10488" s="24" t="s">
        <v>25554</v>
      </c>
      <c r="C10488" s="17" t="s">
        <v>10560</v>
      </c>
      <c r="E10488" s="51" t="s">
        <v>51</v>
      </c>
    </row>
    <row r="10489" spans="2:5" ht="409.6" x14ac:dyDescent="0.2">
      <c r="B10489" s="24" t="s">
        <v>25555</v>
      </c>
      <c r="C10489" s="17" t="s">
        <v>10561</v>
      </c>
      <c r="E10489" s="51" t="s">
        <v>51</v>
      </c>
    </row>
    <row r="10490" spans="2:5" ht="409.6" x14ac:dyDescent="0.2">
      <c r="B10490" s="24" t="s">
        <v>25556</v>
      </c>
      <c r="C10490" s="17" t="s">
        <v>10562</v>
      </c>
      <c r="E10490" s="51" t="s">
        <v>51</v>
      </c>
    </row>
    <row r="10491" spans="2:5" ht="409.6" x14ac:dyDescent="0.2">
      <c r="B10491" s="24" t="s">
        <v>25557</v>
      </c>
      <c r="C10491" s="17" t="s">
        <v>10563</v>
      </c>
      <c r="E10491" s="51" t="s">
        <v>51</v>
      </c>
    </row>
    <row r="10492" spans="2:5" ht="409.6" x14ac:dyDescent="0.2">
      <c r="B10492" s="24" t="s">
        <v>25558</v>
      </c>
      <c r="C10492" s="17" t="s">
        <v>10564</v>
      </c>
      <c r="E10492" s="51" t="s">
        <v>51</v>
      </c>
    </row>
    <row r="10493" spans="2:5" ht="409.6" x14ac:dyDescent="0.2">
      <c r="B10493" s="24" t="s">
        <v>25559</v>
      </c>
      <c r="C10493" s="17" t="s">
        <v>10565</v>
      </c>
      <c r="E10493" s="51" t="s">
        <v>51</v>
      </c>
    </row>
    <row r="10494" spans="2:5" ht="409.6" x14ac:dyDescent="0.2">
      <c r="B10494" s="24" t="s">
        <v>25560</v>
      </c>
      <c r="C10494" s="17" t="s">
        <v>10566</v>
      </c>
      <c r="E10494" s="51" t="s">
        <v>51</v>
      </c>
    </row>
    <row r="10495" spans="2:5" ht="409.6" x14ac:dyDescent="0.2">
      <c r="B10495" s="24" t="s">
        <v>25561</v>
      </c>
      <c r="C10495" s="17" t="s">
        <v>10567</v>
      </c>
      <c r="E10495" s="51" t="s">
        <v>51</v>
      </c>
    </row>
    <row r="10496" spans="2:5" ht="409.6" x14ac:dyDescent="0.2">
      <c r="B10496" s="24" t="s">
        <v>25562</v>
      </c>
      <c r="C10496" s="17" t="s">
        <v>10568</v>
      </c>
      <c r="E10496" s="51" t="s">
        <v>51</v>
      </c>
    </row>
    <row r="10497" spans="2:5" ht="409.6" x14ac:dyDescent="0.2">
      <c r="B10497" s="24" t="s">
        <v>25563</v>
      </c>
      <c r="C10497" s="17" t="s">
        <v>10569</v>
      </c>
      <c r="E10497" s="51" t="s">
        <v>51</v>
      </c>
    </row>
    <row r="10498" spans="2:5" ht="409.6" x14ac:dyDescent="0.2">
      <c r="B10498" s="24" t="s">
        <v>25564</v>
      </c>
      <c r="C10498" s="17" t="s">
        <v>10570</v>
      </c>
      <c r="E10498" s="51" t="s">
        <v>51</v>
      </c>
    </row>
    <row r="10499" spans="2:5" ht="409.6" x14ac:dyDescent="0.2">
      <c r="B10499" s="24" t="s">
        <v>25565</v>
      </c>
      <c r="C10499" s="17" t="s">
        <v>10571</v>
      </c>
      <c r="E10499" s="51" t="s">
        <v>51</v>
      </c>
    </row>
    <row r="10500" spans="2:5" ht="409.6" x14ac:dyDescent="0.2">
      <c r="B10500" s="24" t="s">
        <v>25566</v>
      </c>
      <c r="C10500" s="17" t="s">
        <v>10572</v>
      </c>
      <c r="E10500" s="51" t="s">
        <v>51</v>
      </c>
    </row>
    <row r="10501" spans="2:5" ht="409.6" x14ac:dyDescent="0.2">
      <c r="B10501" s="24" t="s">
        <v>25567</v>
      </c>
      <c r="C10501" s="17" t="s">
        <v>10573</v>
      </c>
      <c r="E10501" s="51" t="s">
        <v>51</v>
      </c>
    </row>
    <row r="10502" spans="2:5" ht="409.6" x14ac:dyDescent="0.2">
      <c r="B10502" s="24" t="s">
        <v>25568</v>
      </c>
      <c r="C10502" s="17" t="s">
        <v>10574</v>
      </c>
      <c r="E10502" s="51" t="s">
        <v>51</v>
      </c>
    </row>
    <row r="10503" spans="2:5" ht="409.6" x14ac:dyDescent="0.2">
      <c r="B10503" s="24" t="s">
        <v>25569</v>
      </c>
      <c r="C10503" s="17" t="s">
        <v>10575</v>
      </c>
      <c r="E10503" s="51" t="s">
        <v>51</v>
      </c>
    </row>
    <row r="10504" spans="2:5" ht="409.6" x14ac:dyDescent="0.2">
      <c r="B10504" s="24" t="s">
        <v>25570</v>
      </c>
      <c r="C10504" s="17" t="s">
        <v>10576</v>
      </c>
      <c r="E10504" s="51" t="s">
        <v>51</v>
      </c>
    </row>
    <row r="10505" spans="2:5" ht="409.6" x14ac:dyDescent="0.2">
      <c r="B10505" s="24" t="s">
        <v>25571</v>
      </c>
      <c r="C10505" s="17" t="s">
        <v>10577</v>
      </c>
      <c r="E10505" s="51" t="s">
        <v>51</v>
      </c>
    </row>
    <row r="10506" spans="2:5" ht="409.6" x14ac:dyDescent="0.2">
      <c r="B10506" s="24" t="s">
        <v>25572</v>
      </c>
      <c r="C10506" s="17" t="s">
        <v>10578</v>
      </c>
      <c r="E10506" s="51" t="s">
        <v>51</v>
      </c>
    </row>
    <row r="10507" spans="2:5" ht="409.6" x14ac:dyDescent="0.2">
      <c r="B10507" s="24" t="s">
        <v>25573</v>
      </c>
      <c r="C10507" s="17" t="s">
        <v>10579</v>
      </c>
      <c r="E10507" s="51" t="s">
        <v>51</v>
      </c>
    </row>
    <row r="10508" spans="2:5" ht="409.6" x14ac:dyDescent="0.2">
      <c r="B10508" s="24" t="s">
        <v>25574</v>
      </c>
      <c r="C10508" s="17" t="s">
        <v>10580</v>
      </c>
      <c r="E10508" s="51" t="s">
        <v>51</v>
      </c>
    </row>
    <row r="10509" spans="2:5" ht="409.6" x14ac:dyDescent="0.2">
      <c r="B10509" s="24" t="s">
        <v>25575</v>
      </c>
      <c r="C10509" s="17" t="s">
        <v>10581</v>
      </c>
      <c r="E10509" s="51" t="s">
        <v>51</v>
      </c>
    </row>
    <row r="10510" spans="2:5" ht="409.6" x14ac:dyDescent="0.2">
      <c r="B10510" s="24" t="s">
        <v>25576</v>
      </c>
      <c r="C10510" s="17" t="s">
        <v>10582</v>
      </c>
      <c r="E10510" s="51" t="s">
        <v>51</v>
      </c>
    </row>
    <row r="10511" spans="2:5" ht="409.6" x14ac:dyDescent="0.2">
      <c r="B10511" s="24" t="s">
        <v>25577</v>
      </c>
      <c r="C10511" s="17" t="s">
        <v>10583</v>
      </c>
      <c r="E10511" s="51" t="s">
        <v>51</v>
      </c>
    </row>
    <row r="10512" spans="2:5" ht="409.6" x14ac:dyDescent="0.2">
      <c r="B10512" s="24" t="s">
        <v>25578</v>
      </c>
      <c r="C10512" s="17" t="s">
        <v>10584</v>
      </c>
      <c r="E10512" s="51" t="s">
        <v>51</v>
      </c>
    </row>
    <row r="10513" spans="2:5" ht="409.6" x14ac:dyDescent="0.2">
      <c r="B10513" s="24" t="s">
        <v>25579</v>
      </c>
      <c r="C10513" s="17" t="s">
        <v>10585</v>
      </c>
      <c r="E10513" s="51" t="s">
        <v>51</v>
      </c>
    </row>
    <row r="10514" spans="2:5" ht="409.6" x14ac:dyDescent="0.2">
      <c r="B10514" s="24" t="s">
        <v>25580</v>
      </c>
      <c r="C10514" s="17" t="s">
        <v>10586</v>
      </c>
      <c r="E10514" s="51" t="s">
        <v>51</v>
      </c>
    </row>
    <row r="10515" spans="2:5" ht="409.6" x14ac:dyDescent="0.2">
      <c r="B10515" s="24" t="s">
        <v>25581</v>
      </c>
      <c r="C10515" s="17" t="s">
        <v>10587</v>
      </c>
      <c r="E10515" s="51" t="s">
        <v>51</v>
      </c>
    </row>
    <row r="10516" spans="2:5" ht="409.6" x14ac:dyDescent="0.2">
      <c r="B10516" s="24" t="s">
        <v>25582</v>
      </c>
      <c r="C10516" s="17" t="s">
        <v>10588</v>
      </c>
      <c r="E10516" s="51" t="s">
        <v>51</v>
      </c>
    </row>
    <row r="10517" spans="2:5" ht="409.6" x14ac:dyDescent="0.2">
      <c r="B10517" s="24" t="s">
        <v>25583</v>
      </c>
      <c r="C10517" s="17" t="s">
        <v>10589</v>
      </c>
      <c r="E10517" s="51" t="s">
        <v>51</v>
      </c>
    </row>
    <row r="10518" spans="2:5" ht="409.6" x14ac:dyDescent="0.2">
      <c r="B10518" s="24" t="s">
        <v>25584</v>
      </c>
      <c r="C10518" s="17" t="s">
        <v>10590</v>
      </c>
      <c r="E10518" s="51" t="s">
        <v>51</v>
      </c>
    </row>
    <row r="10519" spans="2:5" ht="409.6" x14ac:dyDescent="0.2">
      <c r="B10519" s="24" t="s">
        <v>25585</v>
      </c>
      <c r="C10519" s="17" t="s">
        <v>10591</v>
      </c>
      <c r="E10519" s="51" t="s">
        <v>51</v>
      </c>
    </row>
    <row r="10520" spans="2:5" ht="409.6" x14ac:dyDescent="0.2">
      <c r="B10520" s="24" t="s">
        <v>25586</v>
      </c>
      <c r="C10520" s="17" t="s">
        <v>10592</v>
      </c>
      <c r="E10520" s="51" t="s">
        <v>51</v>
      </c>
    </row>
    <row r="10521" spans="2:5" ht="409.6" x14ac:dyDescent="0.2">
      <c r="B10521" s="24" t="s">
        <v>25587</v>
      </c>
      <c r="C10521" s="17" t="s">
        <v>10593</v>
      </c>
      <c r="E10521" s="51" t="s">
        <v>51</v>
      </c>
    </row>
    <row r="10522" spans="2:5" ht="409.6" x14ac:dyDescent="0.2">
      <c r="B10522" s="24" t="s">
        <v>25588</v>
      </c>
      <c r="C10522" s="17" t="s">
        <v>10594</v>
      </c>
      <c r="E10522" s="51" t="s">
        <v>51</v>
      </c>
    </row>
    <row r="10523" spans="2:5" ht="409.6" x14ac:dyDescent="0.2">
      <c r="B10523" s="24" t="s">
        <v>25589</v>
      </c>
      <c r="C10523" s="17" t="s">
        <v>10595</v>
      </c>
      <c r="E10523" s="51" t="s">
        <v>51</v>
      </c>
    </row>
    <row r="10524" spans="2:5" ht="409.6" x14ac:dyDescent="0.2">
      <c r="B10524" s="24" t="s">
        <v>25590</v>
      </c>
      <c r="C10524" s="17" t="s">
        <v>10596</v>
      </c>
      <c r="E10524" s="51" t="s">
        <v>51</v>
      </c>
    </row>
    <row r="10525" spans="2:5" ht="409.6" x14ac:dyDescent="0.2">
      <c r="B10525" s="24" t="s">
        <v>25591</v>
      </c>
      <c r="C10525" s="17" t="s">
        <v>10597</v>
      </c>
      <c r="E10525" s="51" t="s">
        <v>51</v>
      </c>
    </row>
    <row r="10526" spans="2:5" ht="409.6" x14ac:dyDescent="0.2">
      <c r="B10526" s="24" t="s">
        <v>25592</v>
      </c>
      <c r="C10526" s="17" t="s">
        <v>10598</v>
      </c>
      <c r="E10526" s="51" t="s">
        <v>51</v>
      </c>
    </row>
    <row r="10527" spans="2:5" ht="409.6" x14ac:dyDescent="0.2">
      <c r="B10527" s="24" t="s">
        <v>25593</v>
      </c>
      <c r="C10527" s="17" t="s">
        <v>10599</v>
      </c>
      <c r="E10527" s="51" t="s">
        <v>51</v>
      </c>
    </row>
    <row r="10528" spans="2:5" ht="409.6" x14ac:dyDescent="0.2">
      <c r="B10528" s="24" t="s">
        <v>25594</v>
      </c>
      <c r="C10528" s="17" t="s">
        <v>10600</v>
      </c>
      <c r="E10528" s="51" t="s">
        <v>51</v>
      </c>
    </row>
    <row r="10529" spans="2:5" ht="409.6" x14ac:dyDescent="0.2">
      <c r="B10529" s="24" t="s">
        <v>25595</v>
      </c>
      <c r="C10529" s="17" t="s">
        <v>10601</v>
      </c>
      <c r="E10529" s="51" t="s">
        <v>51</v>
      </c>
    </row>
    <row r="10530" spans="2:5" ht="409.6" x14ac:dyDescent="0.2">
      <c r="B10530" s="24" t="s">
        <v>25596</v>
      </c>
      <c r="C10530" s="17" t="s">
        <v>10602</v>
      </c>
      <c r="E10530" s="51" t="s">
        <v>51</v>
      </c>
    </row>
    <row r="10531" spans="2:5" ht="409.6" x14ac:dyDescent="0.2">
      <c r="B10531" s="24" t="s">
        <v>25597</v>
      </c>
      <c r="C10531" s="17" t="s">
        <v>10603</v>
      </c>
      <c r="E10531" s="51" t="s">
        <v>51</v>
      </c>
    </row>
    <row r="10532" spans="2:5" ht="409.6" x14ac:dyDescent="0.2">
      <c r="B10532" s="24" t="s">
        <v>25598</v>
      </c>
      <c r="C10532" s="17" t="s">
        <v>10604</v>
      </c>
      <c r="E10532" s="51" t="s">
        <v>51</v>
      </c>
    </row>
    <row r="10533" spans="2:5" ht="409.6" x14ac:dyDescent="0.2">
      <c r="B10533" s="24" t="s">
        <v>25599</v>
      </c>
      <c r="C10533" s="17" t="s">
        <v>10605</v>
      </c>
      <c r="E10533" s="51" t="s">
        <v>51</v>
      </c>
    </row>
    <row r="10534" spans="2:5" ht="409.6" x14ac:dyDescent="0.2">
      <c r="B10534" s="24" t="s">
        <v>25600</v>
      </c>
      <c r="C10534" s="17" t="s">
        <v>10606</v>
      </c>
      <c r="E10534" s="51" t="s">
        <v>51</v>
      </c>
    </row>
    <row r="10535" spans="2:5" ht="409.6" x14ac:dyDescent="0.2">
      <c r="B10535" s="24" t="s">
        <v>25601</v>
      </c>
      <c r="C10535" s="17" t="s">
        <v>10607</v>
      </c>
      <c r="E10535" s="51" t="s">
        <v>51</v>
      </c>
    </row>
    <row r="10536" spans="2:5" ht="409.6" x14ac:dyDescent="0.2">
      <c r="B10536" s="24" t="s">
        <v>25602</v>
      </c>
      <c r="C10536" s="17" t="s">
        <v>10608</v>
      </c>
      <c r="E10536" s="51" t="s">
        <v>51</v>
      </c>
    </row>
    <row r="10537" spans="2:5" ht="409.6" x14ac:dyDescent="0.2">
      <c r="B10537" s="24" t="s">
        <v>25603</v>
      </c>
      <c r="C10537" s="17" t="s">
        <v>10609</v>
      </c>
      <c r="E10537" s="51" t="s">
        <v>51</v>
      </c>
    </row>
    <row r="10538" spans="2:5" ht="409.6" x14ac:dyDescent="0.2">
      <c r="B10538" s="24" t="s">
        <v>25604</v>
      </c>
      <c r="C10538" s="17" t="s">
        <v>10610</v>
      </c>
      <c r="E10538" s="51" t="s">
        <v>51</v>
      </c>
    </row>
    <row r="10539" spans="2:5" ht="409.6" x14ac:dyDescent="0.2">
      <c r="B10539" s="24" t="s">
        <v>25605</v>
      </c>
      <c r="C10539" s="17" t="s">
        <v>10611</v>
      </c>
      <c r="E10539" s="51" t="s">
        <v>51</v>
      </c>
    </row>
    <row r="10540" spans="2:5" ht="409.6" x14ac:dyDescent="0.2">
      <c r="B10540" s="24" t="s">
        <v>25606</v>
      </c>
      <c r="C10540" s="17" t="s">
        <v>10612</v>
      </c>
      <c r="E10540" s="51" t="s">
        <v>51</v>
      </c>
    </row>
    <row r="10541" spans="2:5" ht="409.6" x14ac:dyDescent="0.2">
      <c r="B10541" s="24" t="s">
        <v>25607</v>
      </c>
      <c r="C10541" s="17" t="s">
        <v>10613</v>
      </c>
      <c r="E10541" s="51" t="s">
        <v>51</v>
      </c>
    </row>
    <row r="10542" spans="2:5" ht="409.6" x14ac:dyDescent="0.2">
      <c r="B10542" s="24" t="s">
        <v>25608</v>
      </c>
      <c r="C10542" s="17" t="s">
        <v>10614</v>
      </c>
      <c r="E10542" s="51" t="s">
        <v>51</v>
      </c>
    </row>
    <row r="10543" spans="2:5" ht="409.6" x14ac:dyDescent="0.2">
      <c r="B10543" s="24" t="s">
        <v>25609</v>
      </c>
      <c r="C10543" s="17" t="s">
        <v>10615</v>
      </c>
      <c r="E10543" s="51" t="s">
        <v>51</v>
      </c>
    </row>
    <row r="10544" spans="2:5" ht="409.6" x14ac:dyDescent="0.2">
      <c r="B10544" s="24" t="s">
        <v>25610</v>
      </c>
      <c r="C10544" s="17" t="s">
        <v>10616</v>
      </c>
      <c r="E10544" s="51" t="s">
        <v>51</v>
      </c>
    </row>
    <row r="10545" spans="2:5" ht="409.6" x14ac:dyDescent="0.2">
      <c r="B10545" s="24" t="s">
        <v>25611</v>
      </c>
      <c r="C10545" s="17" t="s">
        <v>10617</v>
      </c>
      <c r="E10545" s="51" t="s">
        <v>51</v>
      </c>
    </row>
    <row r="10546" spans="2:5" ht="409.6" x14ac:dyDescent="0.2">
      <c r="B10546" s="24" t="s">
        <v>25612</v>
      </c>
      <c r="C10546" s="17" t="s">
        <v>10618</v>
      </c>
      <c r="E10546" s="51" t="s">
        <v>51</v>
      </c>
    </row>
    <row r="10547" spans="2:5" ht="409.6" x14ac:dyDescent="0.2">
      <c r="B10547" s="24" t="s">
        <v>25613</v>
      </c>
      <c r="C10547" s="17" t="s">
        <v>10619</v>
      </c>
      <c r="E10547" s="51" t="s">
        <v>51</v>
      </c>
    </row>
    <row r="10548" spans="2:5" ht="409.6" x14ac:dyDescent="0.2">
      <c r="B10548" s="24" t="s">
        <v>25614</v>
      </c>
      <c r="C10548" s="17" t="s">
        <v>10620</v>
      </c>
      <c r="E10548" s="51" t="s">
        <v>51</v>
      </c>
    </row>
    <row r="10549" spans="2:5" ht="409.6" x14ac:dyDescent="0.2">
      <c r="B10549" s="24" t="s">
        <v>25615</v>
      </c>
      <c r="C10549" s="17" t="s">
        <v>10621</v>
      </c>
      <c r="E10549" s="51" t="s">
        <v>51</v>
      </c>
    </row>
    <row r="10550" spans="2:5" ht="409.6" x14ac:dyDescent="0.2">
      <c r="B10550" s="24" t="s">
        <v>25616</v>
      </c>
      <c r="C10550" s="17" t="s">
        <v>10622</v>
      </c>
      <c r="E10550" s="51" t="s">
        <v>51</v>
      </c>
    </row>
    <row r="10551" spans="2:5" ht="409.6" x14ac:dyDescent="0.2">
      <c r="B10551" s="24" t="s">
        <v>25617</v>
      </c>
      <c r="C10551" s="17" t="s">
        <v>10623</v>
      </c>
      <c r="E10551" s="51" t="s">
        <v>51</v>
      </c>
    </row>
    <row r="10552" spans="2:5" ht="409.6" x14ac:dyDescent="0.2">
      <c r="B10552" s="24" t="s">
        <v>25618</v>
      </c>
      <c r="C10552" s="17" t="s">
        <v>10624</v>
      </c>
      <c r="E10552" s="51" t="s">
        <v>51</v>
      </c>
    </row>
    <row r="10553" spans="2:5" ht="409.6" x14ac:dyDescent="0.2">
      <c r="B10553" s="24" t="s">
        <v>25619</v>
      </c>
      <c r="C10553" s="17" t="s">
        <v>10625</v>
      </c>
      <c r="E10553" s="51" t="s">
        <v>51</v>
      </c>
    </row>
    <row r="10554" spans="2:5" ht="409.6" x14ac:dyDescent="0.2">
      <c r="B10554" s="24" t="s">
        <v>25620</v>
      </c>
      <c r="C10554" s="17" t="s">
        <v>10626</v>
      </c>
      <c r="E10554" s="51" t="s">
        <v>51</v>
      </c>
    </row>
    <row r="10555" spans="2:5" ht="409.6" x14ac:dyDescent="0.2">
      <c r="B10555" s="24" t="s">
        <v>25621</v>
      </c>
      <c r="C10555" s="17" t="s">
        <v>10627</v>
      </c>
      <c r="E10555" s="51" t="s">
        <v>51</v>
      </c>
    </row>
    <row r="10556" spans="2:5" ht="409.6" x14ac:dyDescent="0.2">
      <c r="B10556" s="24" t="s">
        <v>25622</v>
      </c>
      <c r="C10556" s="17" t="s">
        <v>10628</v>
      </c>
      <c r="E10556" s="51" t="s">
        <v>51</v>
      </c>
    </row>
    <row r="10557" spans="2:5" ht="409.6" x14ac:dyDescent="0.2">
      <c r="B10557" s="24" t="s">
        <v>25623</v>
      </c>
      <c r="C10557" s="17" t="s">
        <v>10629</v>
      </c>
      <c r="E10557" s="51" t="s">
        <v>51</v>
      </c>
    </row>
    <row r="10558" spans="2:5" ht="409.6" x14ac:dyDescent="0.2">
      <c r="B10558" s="24" t="s">
        <v>25624</v>
      </c>
      <c r="C10558" s="17" t="s">
        <v>10630</v>
      </c>
      <c r="E10558" s="51" t="s">
        <v>51</v>
      </c>
    </row>
    <row r="10559" spans="2:5" ht="409.6" x14ac:dyDescent="0.2">
      <c r="B10559" s="24" t="s">
        <v>25625</v>
      </c>
      <c r="C10559" s="17" t="s">
        <v>10631</v>
      </c>
      <c r="E10559" s="51" t="s">
        <v>51</v>
      </c>
    </row>
    <row r="10560" spans="2:5" ht="409.6" x14ac:dyDescent="0.2">
      <c r="B10560" s="24" t="s">
        <v>25626</v>
      </c>
      <c r="C10560" s="17" t="s">
        <v>10632</v>
      </c>
      <c r="E10560" s="51" t="s">
        <v>51</v>
      </c>
    </row>
    <row r="10561" spans="2:5" ht="409.6" x14ac:dyDescent="0.2">
      <c r="B10561" s="24" t="s">
        <v>25627</v>
      </c>
      <c r="C10561" s="17" t="s">
        <v>10633</v>
      </c>
      <c r="E10561" s="51" t="s">
        <v>51</v>
      </c>
    </row>
    <row r="10562" spans="2:5" ht="409.6" x14ac:dyDescent="0.2">
      <c r="B10562" s="24" t="s">
        <v>25628</v>
      </c>
      <c r="C10562" s="17" t="s">
        <v>10634</v>
      </c>
      <c r="E10562" s="51" t="s">
        <v>51</v>
      </c>
    </row>
    <row r="10563" spans="2:5" ht="409.6" x14ac:dyDescent="0.2">
      <c r="B10563" s="24" t="s">
        <v>25629</v>
      </c>
      <c r="C10563" s="17" t="s">
        <v>10635</v>
      </c>
      <c r="E10563" s="51" t="s">
        <v>51</v>
      </c>
    </row>
    <row r="10564" spans="2:5" ht="409.6" x14ac:dyDescent="0.2">
      <c r="B10564" s="24" t="s">
        <v>25630</v>
      </c>
      <c r="C10564" s="17" t="s">
        <v>10636</v>
      </c>
      <c r="E10564" s="51" t="s">
        <v>51</v>
      </c>
    </row>
    <row r="10565" spans="2:5" ht="409.6" x14ac:dyDescent="0.2">
      <c r="B10565" s="24" t="s">
        <v>25631</v>
      </c>
      <c r="C10565" s="17" t="s">
        <v>10637</v>
      </c>
      <c r="E10565" s="51" t="s">
        <v>51</v>
      </c>
    </row>
    <row r="10566" spans="2:5" ht="409.6" x14ac:dyDescent="0.2">
      <c r="B10566" s="24" t="s">
        <v>25632</v>
      </c>
      <c r="C10566" s="17" t="s">
        <v>10638</v>
      </c>
      <c r="E10566" s="51" t="s">
        <v>51</v>
      </c>
    </row>
    <row r="10567" spans="2:5" ht="409.6" x14ac:dyDescent="0.2">
      <c r="B10567" s="24" t="s">
        <v>25633</v>
      </c>
      <c r="C10567" s="17" t="s">
        <v>10639</v>
      </c>
      <c r="E10567" s="51" t="s">
        <v>51</v>
      </c>
    </row>
    <row r="10568" spans="2:5" ht="409.6" x14ac:dyDescent="0.2">
      <c r="B10568" s="24" t="s">
        <v>25634</v>
      </c>
      <c r="C10568" s="17" t="s">
        <v>10640</v>
      </c>
      <c r="E10568" s="51" t="s">
        <v>51</v>
      </c>
    </row>
    <row r="10569" spans="2:5" ht="409.6" x14ac:dyDescent="0.2">
      <c r="B10569" s="24" t="s">
        <v>25635</v>
      </c>
      <c r="C10569" s="17" t="s">
        <v>10641</v>
      </c>
      <c r="E10569" s="51" t="s">
        <v>51</v>
      </c>
    </row>
    <row r="10570" spans="2:5" ht="409.6" x14ac:dyDescent="0.2">
      <c r="B10570" s="24" t="s">
        <v>25636</v>
      </c>
      <c r="C10570" s="17" t="s">
        <v>10642</v>
      </c>
      <c r="E10570" s="51" t="s">
        <v>51</v>
      </c>
    </row>
    <row r="10571" spans="2:5" ht="409.6" x14ac:dyDescent="0.2">
      <c r="B10571" s="24" t="s">
        <v>25637</v>
      </c>
      <c r="C10571" s="17" t="s">
        <v>10643</v>
      </c>
      <c r="E10571" s="51" t="s">
        <v>51</v>
      </c>
    </row>
    <row r="10572" spans="2:5" ht="409.6" x14ac:dyDescent="0.2">
      <c r="B10572" s="24" t="s">
        <v>25638</v>
      </c>
      <c r="C10572" s="17" t="s">
        <v>10644</v>
      </c>
      <c r="E10572" s="51" t="s">
        <v>51</v>
      </c>
    </row>
    <row r="10573" spans="2:5" ht="409.6" x14ac:dyDescent="0.2">
      <c r="B10573" s="24" t="s">
        <v>25639</v>
      </c>
      <c r="C10573" s="17" t="s">
        <v>10645</v>
      </c>
      <c r="E10573" s="51" t="s">
        <v>51</v>
      </c>
    </row>
    <row r="10574" spans="2:5" ht="409.6" x14ac:dyDescent="0.2">
      <c r="B10574" s="24" t="s">
        <v>25640</v>
      </c>
      <c r="C10574" s="17" t="s">
        <v>10646</v>
      </c>
      <c r="E10574" s="51" t="s">
        <v>51</v>
      </c>
    </row>
    <row r="10575" spans="2:5" ht="409.6" x14ac:dyDescent="0.2">
      <c r="B10575" s="24" t="s">
        <v>25641</v>
      </c>
      <c r="C10575" s="17" t="s">
        <v>10647</v>
      </c>
      <c r="E10575" s="51" t="s">
        <v>51</v>
      </c>
    </row>
    <row r="10576" spans="2:5" ht="409.6" x14ac:dyDescent="0.2">
      <c r="B10576" s="24" t="s">
        <v>25642</v>
      </c>
      <c r="C10576" s="17" t="s">
        <v>10648</v>
      </c>
      <c r="E10576" s="51" t="s">
        <v>51</v>
      </c>
    </row>
    <row r="10577" spans="2:5" ht="409.6" x14ac:dyDescent="0.2">
      <c r="B10577" s="24" t="s">
        <v>25643</v>
      </c>
      <c r="C10577" s="17" t="s">
        <v>10649</v>
      </c>
      <c r="E10577" s="51" t="s">
        <v>51</v>
      </c>
    </row>
    <row r="10578" spans="2:5" ht="409.6" x14ac:dyDescent="0.2">
      <c r="B10578" s="24" t="s">
        <v>25644</v>
      </c>
      <c r="C10578" s="17" t="s">
        <v>10650</v>
      </c>
      <c r="E10578" s="51" t="s">
        <v>51</v>
      </c>
    </row>
    <row r="10579" spans="2:5" ht="409.6" x14ac:dyDescent="0.2">
      <c r="B10579" s="24" t="s">
        <v>25645</v>
      </c>
      <c r="C10579" s="17" t="s">
        <v>10651</v>
      </c>
      <c r="E10579" s="51" t="s">
        <v>51</v>
      </c>
    </row>
    <row r="10580" spans="2:5" ht="409.6" x14ac:dyDescent="0.2">
      <c r="B10580" s="24" t="s">
        <v>25646</v>
      </c>
      <c r="C10580" s="17" t="s">
        <v>10652</v>
      </c>
      <c r="E10580" s="51" t="s">
        <v>51</v>
      </c>
    </row>
    <row r="10581" spans="2:5" ht="409.6" x14ac:dyDescent="0.2">
      <c r="B10581" s="24" t="s">
        <v>25647</v>
      </c>
      <c r="C10581" s="17" t="s">
        <v>10653</v>
      </c>
      <c r="E10581" s="51" t="s">
        <v>51</v>
      </c>
    </row>
    <row r="10582" spans="2:5" ht="409.6" x14ac:dyDescent="0.2">
      <c r="B10582" s="24" t="s">
        <v>25648</v>
      </c>
      <c r="C10582" s="17" t="s">
        <v>10654</v>
      </c>
      <c r="E10582" s="51" t="s">
        <v>51</v>
      </c>
    </row>
    <row r="10583" spans="2:5" ht="409.6" x14ac:dyDescent="0.2">
      <c r="B10583" s="24" t="s">
        <v>25649</v>
      </c>
      <c r="C10583" s="17" t="s">
        <v>10655</v>
      </c>
      <c r="E10583" s="51" t="s">
        <v>51</v>
      </c>
    </row>
    <row r="10584" spans="2:5" ht="409.6" x14ac:dyDescent="0.2">
      <c r="B10584" s="24" t="s">
        <v>25650</v>
      </c>
      <c r="C10584" s="17" t="s">
        <v>10656</v>
      </c>
      <c r="E10584" s="51" t="s">
        <v>51</v>
      </c>
    </row>
    <row r="10585" spans="2:5" ht="409.6" x14ac:dyDescent="0.2">
      <c r="B10585" s="24" t="s">
        <v>25651</v>
      </c>
      <c r="C10585" s="17" t="s">
        <v>10657</v>
      </c>
      <c r="E10585" s="51" t="s">
        <v>51</v>
      </c>
    </row>
    <row r="10586" spans="2:5" ht="409.6" x14ac:dyDescent="0.2">
      <c r="B10586" s="24" t="s">
        <v>25652</v>
      </c>
      <c r="C10586" s="17" t="s">
        <v>10658</v>
      </c>
      <c r="E10586" s="51" t="s">
        <v>51</v>
      </c>
    </row>
    <row r="10587" spans="2:5" ht="409.6" x14ac:dyDescent="0.2">
      <c r="B10587" s="24" t="s">
        <v>25653</v>
      </c>
      <c r="C10587" s="17" t="s">
        <v>10659</v>
      </c>
      <c r="E10587" s="51" t="s">
        <v>51</v>
      </c>
    </row>
    <row r="10588" spans="2:5" ht="409.6" x14ac:dyDescent="0.2">
      <c r="B10588" s="24" t="s">
        <v>25654</v>
      </c>
      <c r="C10588" s="17" t="s">
        <v>10660</v>
      </c>
      <c r="E10588" s="51" t="s">
        <v>51</v>
      </c>
    </row>
    <row r="10589" spans="2:5" ht="409.6" x14ac:dyDescent="0.2">
      <c r="B10589" s="24" t="s">
        <v>25655</v>
      </c>
      <c r="C10589" s="17" t="s">
        <v>10661</v>
      </c>
      <c r="E10589" s="51" t="s">
        <v>51</v>
      </c>
    </row>
    <row r="10590" spans="2:5" ht="409.6" x14ac:dyDescent="0.2">
      <c r="B10590" s="24" t="s">
        <v>25656</v>
      </c>
      <c r="C10590" s="17" t="s">
        <v>10662</v>
      </c>
      <c r="E10590" s="51" t="s">
        <v>51</v>
      </c>
    </row>
    <row r="10591" spans="2:5" ht="409.6" x14ac:dyDescent="0.2">
      <c r="B10591" s="24" t="s">
        <v>25657</v>
      </c>
      <c r="C10591" s="17" t="s">
        <v>10663</v>
      </c>
      <c r="E10591" s="51" t="s">
        <v>51</v>
      </c>
    </row>
    <row r="10592" spans="2:5" ht="409.6" x14ac:dyDescent="0.2">
      <c r="B10592" s="24" t="s">
        <v>25658</v>
      </c>
      <c r="C10592" s="17" t="s">
        <v>10664</v>
      </c>
      <c r="E10592" s="51" t="s">
        <v>51</v>
      </c>
    </row>
    <row r="10593" spans="2:5" ht="409.6" x14ac:dyDescent="0.2">
      <c r="B10593" s="24" t="s">
        <v>25659</v>
      </c>
      <c r="C10593" s="17" t="s">
        <v>10665</v>
      </c>
      <c r="E10593" s="51" t="s">
        <v>51</v>
      </c>
    </row>
    <row r="10594" spans="2:5" ht="409.6" x14ac:dyDescent="0.2">
      <c r="B10594" s="24" t="s">
        <v>25660</v>
      </c>
      <c r="C10594" s="17" t="s">
        <v>10666</v>
      </c>
      <c r="E10594" s="51" t="s">
        <v>51</v>
      </c>
    </row>
    <row r="10595" spans="2:5" ht="409.6" x14ac:dyDescent="0.2">
      <c r="B10595" s="24" t="s">
        <v>25661</v>
      </c>
      <c r="C10595" s="17" t="s">
        <v>10667</v>
      </c>
      <c r="E10595" s="51" t="s">
        <v>51</v>
      </c>
    </row>
    <row r="10596" spans="2:5" ht="409.6" x14ac:dyDescent="0.2">
      <c r="B10596" s="24" t="s">
        <v>25662</v>
      </c>
      <c r="C10596" s="17" t="s">
        <v>10668</v>
      </c>
      <c r="E10596" s="51" t="s">
        <v>51</v>
      </c>
    </row>
    <row r="10597" spans="2:5" ht="409.6" x14ac:dyDescent="0.2">
      <c r="B10597" s="24" t="s">
        <v>25663</v>
      </c>
      <c r="C10597" s="17" t="s">
        <v>10669</v>
      </c>
      <c r="E10597" s="51" t="s">
        <v>51</v>
      </c>
    </row>
    <row r="10598" spans="2:5" ht="409.6" x14ac:dyDescent="0.2">
      <c r="B10598" s="24" t="s">
        <v>25664</v>
      </c>
      <c r="C10598" s="17" t="s">
        <v>10670</v>
      </c>
      <c r="E10598" s="51" t="s">
        <v>51</v>
      </c>
    </row>
    <row r="10599" spans="2:5" ht="409.6" x14ac:dyDescent="0.2">
      <c r="B10599" s="24" t="s">
        <v>25665</v>
      </c>
      <c r="C10599" s="17" t="s">
        <v>10671</v>
      </c>
      <c r="E10599" s="51" t="s">
        <v>51</v>
      </c>
    </row>
    <row r="10600" spans="2:5" ht="409.6" x14ac:dyDescent="0.2">
      <c r="B10600" s="24" t="s">
        <v>25666</v>
      </c>
      <c r="C10600" s="17" t="s">
        <v>10672</v>
      </c>
      <c r="E10600" s="51" t="s">
        <v>51</v>
      </c>
    </row>
    <row r="10601" spans="2:5" ht="409.6" x14ac:dyDescent="0.2">
      <c r="B10601" s="24" t="s">
        <v>25667</v>
      </c>
      <c r="C10601" s="17" t="s">
        <v>10673</v>
      </c>
      <c r="E10601" s="51" t="s">
        <v>51</v>
      </c>
    </row>
    <row r="10602" spans="2:5" ht="409.6" x14ac:dyDescent="0.2">
      <c r="B10602" s="24" t="s">
        <v>25668</v>
      </c>
      <c r="C10602" s="17" t="s">
        <v>10674</v>
      </c>
      <c r="E10602" s="51" t="s">
        <v>51</v>
      </c>
    </row>
    <row r="10603" spans="2:5" ht="409.6" x14ac:dyDescent="0.2">
      <c r="B10603" s="24" t="s">
        <v>25669</v>
      </c>
      <c r="C10603" s="17" t="s">
        <v>10675</v>
      </c>
      <c r="E10603" s="51" t="s">
        <v>51</v>
      </c>
    </row>
    <row r="10604" spans="2:5" ht="409.6" x14ac:dyDescent="0.2">
      <c r="B10604" s="24" t="s">
        <v>25670</v>
      </c>
      <c r="C10604" s="17" t="s">
        <v>10676</v>
      </c>
      <c r="E10604" s="51" t="s">
        <v>51</v>
      </c>
    </row>
    <row r="10605" spans="2:5" ht="409.6" x14ac:dyDescent="0.2">
      <c r="B10605" s="24" t="s">
        <v>25671</v>
      </c>
      <c r="C10605" s="17" t="s">
        <v>10677</v>
      </c>
      <c r="E10605" s="51" t="s">
        <v>51</v>
      </c>
    </row>
    <row r="10606" spans="2:5" ht="409.6" x14ac:dyDescent="0.2">
      <c r="B10606" s="24" t="s">
        <v>25672</v>
      </c>
      <c r="C10606" s="17" t="s">
        <v>10678</v>
      </c>
      <c r="E10606" s="51" t="s">
        <v>51</v>
      </c>
    </row>
    <row r="10607" spans="2:5" ht="409.6" x14ac:dyDescent="0.2">
      <c r="B10607" s="24" t="s">
        <v>25673</v>
      </c>
      <c r="C10607" s="17" t="s">
        <v>10679</v>
      </c>
      <c r="E10607" s="51" t="s">
        <v>51</v>
      </c>
    </row>
    <row r="10608" spans="2:5" ht="409.6" x14ac:dyDescent="0.2">
      <c r="B10608" s="24" t="s">
        <v>25674</v>
      </c>
      <c r="C10608" s="17" t="s">
        <v>10680</v>
      </c>
      <c r="E10608" s="51" t="s">
        <v>51</v>
      </c>
    </row>
    <row r="10609" spans="2:5" ht="409.6" x14ac:dyDescent="0.2">
      <c r="B10609" s="24" t="s">
        <v>25675</v>
      </c>
      <c r="C10609" s="17" t="s">
        <v>10681</v>
      </c>
      <c r="E10609" s="51" t="s">
        <v>51</v>
      </c>
    </row>
    <row r="10610" spans="2:5" ht="409.6" x14ac:dyDescent="0.2">
      <c r="B10610" s="24" t="s">
        <v>25676</v>
      </c>
      <c r="C10610" s="17" t="s">
        <v>10682</v>
      </c>
      <c r="E10610" s="51" t="s">
        <v>51</v>
      </c>
    </row>
    <row r="10611" spans="2:5" ht="409.6" x14ac:dyDescent="0.2">
      <c r="B10611" s="24" t="s">
        <v>25677</v>
      </c>
      <c r="C10611" s="17" t="s">
        <v>10683</v>
      </c>
      <c r="E10611" s="51" t="s">
        <v>51</v>
      </c>
    </row>
    <row r="10612" spans="2:5" ht="409.6" x14ac:dyDescent="0.2">
      <c r="B10612" s="24" t="s">
        <v>25678</v>
      </c>
      <c r="C10612" s="17" t="s">
        <v>10684</v>
      </c>
      <c r="E10612" s="51" t="s">
        <v>51</v>
      </c>
    </row>
    <row r="10613" spans="2:5" ht="409.6" x14ac:dyDescent="0.2">
      <c r="B10613" s="24" t="s">
        <v>25679</v>
      </c>
      <c r="C10613" s="17" t="s">
        <v>10685</v>
      </c>
      <c r="E10613" s="51" t="s">
        <v>51</v>
      </c>
    </row>
    <row r="10614" spans="2:5" ht="409.6" x14ac:dyDescent="0.2">
      <c r="B10614" s="24" t="s">
        <v>25680</v>
      </c>
      <c r="C10614" s="17" t="s">
        <v>10686</v>
      </c>
      <c r="E10614" s="51" t="s">
        <v>51</v>
      </c>
    </row>
    <row r="10615" spans="2:5" ht="409.6" x14ac:dyDescent="0.2">
      <c r="B10615" s="24" t="s">
        <v>25681</v>
      </c>
      <c r="C10615" s="17" t="s">
        <v>10687</v>
      </c>
      <c r="E10615" s="51" t="s">
        <v>51</v>
      </c>
    </row>
    <row r="10616" spans="2:5" ht="409.6" x14ac:dyDescent="0.2">
      <c r="B10616" s="24" t="s">
        <v>25682</v>
      </c>
      <c r="C10616" s="17" t="s">
        <v>10688</v>
      </c>
      <c r="E10616" s="51" t="s">
        <v>51</v>
      </c>
    </row>
    <row r="10617" spans="2:5" ht="409.6" x14ac:dyDescent="0.2">
      <c r="B10617" s="24" t="s">
        <v>25683</v>
      </c>
      <c r="C10617" s="17" t="s">
        <v>10689</v>
      </c>
      <c r="E10617" s="51" t="s">
        <v>51</v>
      </c>
    </row>
    <row r="10618" spans="2:5" ht="409.6" x14ac:dyDescent="0.2">
      <c r="B10618" s="24" t="s">
        <v>25684</v>
      </c>
      <c r="C10618" s="17" t="s">
        <v>10690</v>
      </c>
      <c r="E10618" s="51" t="s">
        <v>51</v>
      </c>
    </row>
    <row r="10619" spans="2:5" ht="409.6" x14ac:dyDescent="0.2">
      <c r="B10619" s="24" t="s">
        <v>25685</v>
      </c>
      <c r="C10619" s="17" t="s">
        <v>10691</v>
      </c>
      <c r="E10619" s="51" t="s">
        <v>51</v>
      </c>
    </row>
    <row r="10620" spans="2:5" ht="409.6" x14ac:dyDescent="0.2">
      <c r="B10620" s="24" t="s">
        <v>25686</v>
      </c>
      <c r="C10620" s="17" t="s">
        <v>10692</v>
      </c>
      <c r="E10620" s="51" t="s">
        <v>51</v>
      </c>
    </row>
    <row r="10621" spans="2:5" ht="409.6" x14ac:dyDescent="0.2">
      <c r="B10621" s="24" t="s">
        <v>25687</v>
      </c>
      <c r="C10621" s="17" t="s">
        <v>10693</v>
      </c>
      <c r="E10621" s="51" t="s">
        <v>51</v>
      </c>
    </row>
    <row r="10622" spans="2:5" ht="409.6" x14ac:dyDescent="0.2">
      <c r="B10622" s="24" t="s">
        <v>25688</v>
      </c>
      <c r="C10622" s="17" t="s">
        <v>10694</v>
      </c>
      <c r="E10622" s="51" t="s">
        <v>51</v>
      </c>
    </row>
    <row r="10623" spans="2:5" ht="409.6" x14ac:dyDescent="0.2">
      <c r="B10623" s="24" t="s">
        <v>25689</v>
      </c>
      <c r="C10623" s="17" t="s">
        <v>10695</v>
      </c>
      <c r="E10623" s="51" t="s">
        <v>51</v>
      </c>
    </row>
    <row r="10624" spans="2:5" ht="409.6" x14ac:dyDescent="0.2">
      <c r="B10624" s="24" t="s">
        <v>25690</v>
      </c>
      <c r="C10624" s="17" t="s">
        <v>10696</v>
      </c>
      <c r="E10624" s="51" t="s">
        <v>51</v>
      </c>
    </row>
    <row r="10625" spans="2:5" ht="409.6" x14ac:dyDescent="0.2">
      <c r="B10625" s="24" t="s">
        <v>25691</v>
      </c>
      <c r="C10625" s="17" t="s">
        <v>10697</v>
      </c>
      <c r="E10625" s="51" t="s">
        <v>51</v>
      </c>
    </row>
    <row r="10626" spans="2:5" ht="409.6" x14ac:dyDescent="0.2">
      <c r="B10626" s="24" t="s">
        <v>25692</v>
      </c>
      <c r="C10626" s="17" t="s">
        <v>10698</v>
      </c>
      <c r="E10626" s="51" t="s">
        <v>51</v>
      </c>
    </row>
    <row r="10627" spans="2:5" ht="409.6" x14ac:dyDescent="0.2">
      <c r="B10627" s="24" t="s">
        <v>25693</v>
      </c>
      <c r="C10627" s="17" t="s">
        <v>10699</v>
      </c>
      <c r="E10627" s="51" t="s">
        <v>51</v>
      </c>
    </row>
    <row r="10628" spans="2:5" ht="409.6" x14ac:dyDescent="0.2">
      <c r="B10628" s="24" t="s">
        <v>25694</v>
      </c>
      <c r="C10628" s="17" t="s">
        <v>10700</v>
      </c>
      <c r="E10628" s="51" t="s">
        <v>51</v>
      </c>
    </row>
    <row r="10629" spans="2:5" ht="409.6" x14ac:dyDescent="0.2">
      <c r="B10629" s="24" t="s">
        <v>25695</v>
      </c>
      <c r="C10629" s="17" t="s">
        <v>10701</v>
      </c>
      <c r="E10629" s="51" t="s">
        <v>51</v>
      </c>
    </row>
    <row r="10630" spans="2:5" ht="409.6" x14ac:dyDescent="0.2">
      <c r="B10630" s="24" t="s">
        <v>25696</v>
      </c>
      <c r="C10630" s="17" t="s">
        <v>10702</v>
      </c>
      <c r="E10630" s="51" t="s">
        <v>51</v>
      </c>
    </row>
    <row r="10631" spans="2:5" ht="409.6" x14ac:dyDescent="0.2">
      <c r="B10631" s="24" t="s">
        <v>25697</v>
      </c>
      <c r="C10631" s="17" t="s">
        <v>10703</v>
      </c>
      <c r="E10631" s="51" t="s">
        <v>51</v>
      </c>
    </row>
    <row r="10632" spans="2:5" ht="409.6" x14ac:dyDescent="0.2">
      <c r="B10632" s="24" t="s">
        <v>25698</v>
      </c>
      <c r="C10632" s="17" t="s">
        <v>10704</v>
      </c>
      <c r="E10632" s="51" t="s">
        <v>51</v>
      </c>
    </row>
    <row r="10633" spans="2:5" ht="409.6" x14ac:dyDescent="0.2">
      <c r="B10633" s="24" t="s">
        <v>25699</v>
      </c>
      <c r="C10633" s="17" t="s">
        <v>10705</v>
      </c>
      <c r="E10633" s="51" t="s">
        <v>51</v>
      </c>
    </row>
    <row r="10634" spans="2:5" ht="409.6" x14ac:dyDescent="0.2">
      <c r="B10634" s="24" t="s">
        <v>25700</v>
      </c>
      <c r="C10634" s="17" t="s">
        <v>10706</v>
      </c>
      <c r="E10634" s="51" t="s">
        <v>51</v>
      </c>
    </row>
    <row r="10635" spans="2:5" ht="409.6" x14ac:dyDescent="0.2">
      <c r="B10635" s="24" t="s">
        <v>25701</v>
      </c>
      <c r="C10635" s="17" t="s">
        <v>10707</v>
      </c>
      <c r="E10635" s="51" t="s">
        <v>51</v>
      </c>
    </row>
    <row r="10636" spans="2:5" ht="409.6" x14ac:dyDescent="0.2">
      <c r="B10636" s="24" t="s">
        <v>25702</v>
      </c>
      <c r="C10636" s="17" t="s">
        <v>10708</v>
      </c>
      <c r="E10636" s="51" t="s">
        <v>51</v>
      </c>
    </row>
    <row r="10637" spans="2:5" ht="409.6" x14ac:dyDescent="0.2">
      <c r="B10637" s="24" t="s">
        <v>25703</v>
      </c>
      <c r="C10637" s="17" t="s">
        <v>10709</v>
      </c>
      <c r="E10637" s="51" t="s">
        <v>51</v>
      </c>
    </row>
    <row r="10638" spans="2:5" ht="409.6" x14ac:dyDescent="0.2">
      <c r="B10638" s="24" t="s">
        <v>25704</v>
      </c>
      <c r="C10638" s="17" t="s">
        <v>10710</v>
      </c>
      <c r="E10638" s="51" t="s">
        <v>51</v>
      </c>
    </row>
    <row r="10639" spans="2:5" ht="409.6" x14ac:dyDescent="0.2">
      <c r="B10639" s="24" t="s">
        <v>25705</v>
      </c>
      <c r="C10639" s="17" t="s">
        <v>10711</v>
      </c>
      <c r="E10639" s="51" t="s">
        <v>51</v>
      </c>
    </row>
    <row r="10640" spans="2:5" ht="409.6" x14ac:dyDescent="0.2">
      <c r="B10640" s="24" t="s">
        <v>25706</v>
      </c>
      <c r="C10640" s="17" t="s">
        <v>10712</v>
      </c>
      <c r="E10640" s="51" t="s">
        <v>51</v>
      </c>
    </row>
    <row r="10641" spans="2:5" ht="409.6" x14ac:dyDescent="0.2">
      <c r="B10641" s="24" t="s">
        <v>25707</v>
      </c>
      <c r="C10641" s="17" t="s">
        <v>10713</v>
      </c>
      <c r="E10641" s="51" t="s">
        <v>51</v>
      </c>
    </row>
    <row r="10642" spans="2:5" ht="409.6" x14ac:dyDescent="0.2">
      <c r="B10642" s="24" t="s">
        <v>25708</v>
      </c>
      <c r="C10642" s="17" t="s">
        <v>10714</v>
      </c>
      <c r="E10642" s="51" t="s">
        <v>51</v>
      </c>
    </row>
    <row r="10643" spans="2:5" ht="409.6" x14ac:dyDescent="0.2">
      <c r="B10643" s="24" t="s">
        <v>25709</v>
      </c>
      <c r="C10643" s="17" t="s">
        <v>10715</v>
      </c>
      <c r="E10643" s="51" t="s">
        <v>51</v>
      </c>
    </row>
    <row r="10644" spans="2:5" ht="409.6" x14ac:dyDescent="0.2">
      <c r="B10644" s="24" t="s">
        <v>25710</v>
      </c>
      <c r="C10644" s="17" t="s">
        <v>10716</v>
      </c>
      <c r="E10644" s="51" t="s">
        <v>51</v>
      </c>
    </row>
    <row r="10645" spans="2:5" ht="409.6" x14ac:dyDescent="0.2">
      <c r="B10645" s="24" t="s">
        <v>25711</v>
      </c>
      <c r="C10645" s="17" t="s">
        <v>10717</v>
      </c>
      <c r="E10645" s="51" t="s">
        <v>51</v>
      </c>
    </row>
    <row r="10646" spans="2:5" ht="409.6" x14ac:dyDescent="0.2">
      <c r="B10646" s="24" t="s">
        <v>25712</v>
      </c>
      <c r="C10646" s="17" t="s">
        <v>10718</v>
      </c>
      <c r="E10646" s="51" t="s">
        <v>51</v>
      </c>
    </row>
    <row r="10647" spans="2:5" ht="409.6" x14ac:dyDescent="0.2">
      <c r="B10647" s="24" t="s">
        <v>25713</v>
      </c>
      <c r="C10647" s="17" t="s">
        <v>10719</v>
      </c>
      <c r="E10647" s="51" t="s">
        <v>51</v>
      </c>
    </row>
    <row r="10648" spans="2:5" ht="409.6" x14ac:dyDescent="0.2">
      <c r="B10648" s="24" t="s">
        <v>25714</v>
      </c>
      <c r="C10648" s="17" t="s">
        <v>10720</v>
      </c>
      <c r="E10648" s="51" t="s">
        <v>51</v>
      </c>
    </row>
    <row r="10649" spans="2:5" ht="409.6" x14ac:dyDescent="0.2">
      <c r="B10649" s="24" t="s">
        <v>25715</v>
      </c>
      <c r="C10649" s="17" t="s">
        <v>10721</v>
      </c>
      <c r="E10649" s="51" t="s">
        <v>51</v>
      </c>
    </row>
    <row r="10650" spans="2:5" ht="409.6" x14ac:dyDescent="0.2">
      <c r="B10650" s="24" t="s">
        <v>25716</v>
      </c>
      <c r="C10650" s="17" t="s">
        <v>10722</v>
      </c>
      <c r="E10650" s="51" t="s">
        <v>51</v>
      </c>
    </row>
    <row r="10651" spans="2:5" ht="409.6" x14ac:dyDescent="0.2">
      <c r="B10651" s="24" t="s">
        <v>25717</v>
      </c>
      <c r="C10651" s="17" t="s">
        <v>10723</v>
      </c>
      <c r="E10651" s="51" t="s">
        <v>51</v>
      </c>
    </row>
    <row r="10652" spans="2:5" ht="409.6" x14ac:dyDescent="0.2">
      <c r="B10652" s="24" t="s">
        <v>25718</v>
      </c>
      <c r="C10652" s="17" t="s">
        <v>10724</v>
      </c>
      <c r="E10652" s="51" t="s">
        <v>51</v>
      </c>
    </row>
    <row r="10653" spans="2:5" ht="409.6" x14ac:dyDescent="0.2">
      <c r="B10653" s="24" t="s">
        <v>25719</v>
      </c>
      <c r="C10653" s="17" t="s">
        <v>10725</v>
      </c>
      <c r="E10653" s="51" t="s">
        <v>51</v>
      </c>
    </row>
    <row r="10654" spans="2:5" ht="409.6" x14ac:dyDescent="0.2">
      <c r="B10654" s="24" t="s">
        <v>25720</v>
      </c>
      <c r="C10654" s="17" t="s">
        <v>10726</v>
      </c>
      <c r="E10654" s="51" t="s">
        <v>51</v>
      </c>
    </row>
    <row r="10655" spans="2:5" ht="409.6" x14ac:dyDescent="0.2">
      <c r="B10655" s="24" t="s">
        <v>25721</v>
      </c>
      <c r="C10655" s="17" t="s">
        <v>10727</v>
      </c>
      <c r="E10655" s="51" t="s">
        <v>51</v>
      </c>
    </row>
    <row r="10656" spans="2:5" ht="409.6" x14ac:dyDescent="0.2">
      <c r="B10656" s="24" t="s">
        <v>25722</v>
      </c>
      <c r="C10656" s="17" t="s">
        <v>10728</v>
      </c>
      <c r="E10656" s="51" t="s">
        <v>51</v>
      </c>
    </row>
    <row r="10657" spans="2:5" ht="409.6" x14ac:dyDescent="0.2">
      <c r="B10657" s="24" t="s">
        <v>25723</v>
      </c>
      <c r="C10657" s="17" t="s">
        <v>10729</v>
      </c>
      <c r="E10657" s="51" t="s">
        <v>51</v>
      </c>
    </row>
    <row r="10658" spans="2:5" ht="409.6" x14ac:dyDescent="0.2">
      <c r="B10658" s="24" t="s">
        <v>25724</v>
      </c>
      <c r="C10658" s="17" t="s">
        <v>10730</v>
      </c>
      <c r="E10658" s="51" t="s">
        <v>51</v>
      </c>
    </row>
    <row r="10659" spans="2:5" ht="409.6" x14ac:dyDescent="0.2">
      <c r="B10659" s="24" t="s">
        <v>25725</v>
      </c>
      <c r="C10659" s="17" t="s">
        <v>10731</v>
      </c>
      <c r="E10659" s="51" t="s">
        <v>51</v>
      </c>
    </row>
    <row r="10660" spans="2:5" ht="409.6" x14ac:dyDescent="0.2">
      <c r="B10660" s="24" t="s">
        <v>25726</v>
      </c>
      <c r="C10660" s="17" t="s">
        <v>10732</v>
      </c>
      <c r="E10660" s="51" t="s">
        <v>51</v>
      </c>
    </row>
    <row r="10661" spans="2:5" ht="409.6" x14ac:dyDescent="0.2">
      <c r="B10661" s="24" t="s">
        <v>25727</v>
      </c>
      <c r="C10661" s="17" t="s">
        <v>10733</v>
      </c>
      <c r="E10661" s="51" t="s">
        <v>51</v>
      </c>
    </row>
    <row r="10662" spans="2:5" ht="409.6" x14ac:dyDescent="0.2">
      <c r="B10662" s="24" t="s">
        <v>25728</v>
      </c>
      <c r="C10662" s="17" t="s">
        <v>10734</v>
      </c>
      <c r="E10662" s="51" t="s">
        <v>51</v>
      </c>
    </row>
    <row r="10663" spans="2:5" ht="409.6" x14ac:dyDescent="0.2">
      <c r="B10663" s="24" t="s">
        <v>25729</v>
      </c>
      <c r="C10663" s="17" t="s">
        <v>10735</v>
      </c>
      <c r="E10663" s="51" t="s">
        <v>51</v>
      </c>
    </row>
    <row r="10664" spans="2:5" ht="409.6" x14ac:dyDescent="0.2">
      <c r="B10664" s="24" t="s">
        <v>25730</v>
      </c>
      <c r="C10664" s="17" t="s">
        <v>10736</v>
      </c>
      <c r="E10664" s="51" t="s">
        <v>51</v>
      </c>
    </row>
    <row r="10665" spans="2:5" ht="409.6" x14ac:dyDescent="0.2">
      <c r="B10665" s="24" t="s">
        <v>25731</v>
      </c>
      <c r="C10665" s="17" t="s">
        <v>10737</v>
      </c>
      <c r="E10665" s="51" t="s">
        <v>51</v>
      </c>
    </row>
    <row r="10666" spans="2:5" ht="409.6" x14ac:dyDescent="0.2">
      <c r="B10666" s="24" t="s">
        <v>25732</v>
      </c>
      <c r="C10666" s="17" t="s">
        <v>10738</v>
      </c>
      <c r="E10666" s="51" t="s">
        <v>51</v>
      </c>
    </row>
    <row r="10667" spans="2:5" ht="409.6" x14ac:dyDescent="0.2">
      <c r="B10667" s="24" t="s">
        <v>25733</v>
      </c>
      <c r="C10667" s="17" t="s">
        <v>10739</v>
      </c>
      <c r="E10667" s="51" t="s">
        <v>51</v>
      </c>
    </row>
    <row r="10668" spans="2:5" ht="409.6" x14ac:dyDescent="0.2">
      <c r="B10668" s="24" t="s">
        <v>25734</v>
      </c>
      <c r="C10668" s="17" t="s">
        <v>10740</v>
      </c>
      <c r="E10668" s="51" t="s">
        <v>51</v>
      </c>
    </row>
    <row r="10669" spans="2:5" ht="409.6" x14ac:dyDescent="0.2">
      <c r="B10669" s="24" t="s">
        <v>25735</v>
      </c>
      <c r="C10669" s="17" t="s">
        <v>10741</v>
      </c>
      <c r="E10669" s="51" t="s">
        <v>51</v>
      </c>
    </row>
    <row r="10670" spans="2:5" ht="409.6" x14ac:dyDescent="0.2">
      <c r="B10670" s="24" t="s">
        <v>25736</v>
      </c>
      <c r="C10670" s="17" t="s">
        <v>10742</v>
      </c>
      <c r="E10670" s="51" t="s">
        <v>51</v>
      </c>
    </row>
    <row r="10671" spans="2:5" ht="409.6" x14ac:dyDescent="0.2">
      <c r="B10671" s="24" t="s">
        <v>25737</v>
      </c>
      <c r="C10671" s="17" t="s">
        <v>10743</v>
      </c>
      <c r="E10671" s="51" t="s">
        <v>51</v>
      </c>
    </row>
    <row r="10672" spans="2:5" ht="409.6" x14ac:dyDescent="0.2">
      <c r="B10672" s="24" t="s">
        <v>25738</v>
      </c>
      <c r="C10672" s="17" t="s">
        <v>10744</v>
      </c>
      <c r="E10672" s="51" t="s">
        <v>51</v>
      </c>
    </row>
    <row r="10673" spans="2:5" ht="409.6" x14ac:dyDescent="0.2">
      <c r="B10673" s="24" t="s">
        <v>25739</v>
      </c>
      <c r="C10673" s="17" t="s">
        <v>10745</v>
      </c>
      <c r="E10673" s="51" t="s">
        <v>51</v>
      </c>
    </row>
    <row r="10674" spans="2:5" ht="409.6" x14ac:dyDescent="0.2">
      <c r="B10674" s="24" t="s">
        <v>25740</v>
      </c>
      <c r="C10674" s="17" t="s">
        <v>10746</v>
      </c>
      <c r="E10674" s="51" t="s">
        <v>51</v>
      </c>
    </row>
    <row r="10675" spans="2:5" ht="409.6" x14ac:dyDescent="0.2">
      <c r="B10675" s="24" t="s">
        <v>25741</v>
      </c>
      <c r="C10675" s="17" t="s">
        <v>10747</v>
      </c>
      <c r="E10675" s="51" t="s">
        <v>51</v>
      </c>
    </row>
    <row r="10676" spans="2:5" ht="409.6" x14ac:dyDescent="0.2">
      <c r="B10676" s="24" t="s">
        <v>25742</v>
      </c>
      <c r="C10676" s="17" t="s">
        <v>10748</v>
      </c>
      <c r="E10676" s="51" t="s">
        <v>51</v>
      </c>
    </row>
    <row r="10677" spans="2:5" ht="409.6" x14ac:dyDescent="0.2">
      <c r="B10677" s="24" t="s">
        <v>25743</v>
      </c>
      <c r="C10677" s="17" t="s">
        <v>10749</v>
      </c>
      <c r="E10677" s="51" t="s">
        <v>51</v>
      </c>
    </row>
    <row r="10678" spans="2:5" ht="409.6" x14ac:dyDescent="0.2">
      <c r="B10678" s="24" t="s">
        <v>25744</v>
      </c>
      <c r="C10678" s="17" t="s">
        <v>10750</v>
      </c>
      <c r="E10678" s="51" t="s">
        <v>51</v>
      </c>
    </row>
    <row r="10679" spans="2:5" ht="409.6" x14ac:dyDescent="0.2">
      <c r="B10679" s="24" t="s">
        <v>25745</v>
      </c>
      <c r="C10679" s="17" t="s">
        <v>10751</v>
      </c>
      <c r="E10679" s="51" t="s">
        <v>51</v>
      </c>
    </row>
    <row r="10680" spans="2:5" ht="409.6" x14ac:dyDescent="0.2">
      <c r="B10680" s="24" t="s">
        <v>25746</v>
      </c>
      <c r="C10680" s="17" t="s">
        <v>10752</v>
      </c>
      <c r="E10680" s="51" t="s">
        <v>51</v>
      </c>
    </row>
    <row r="10681" spans="2:5" ht="409.6" x14ac:dyDescent="0.2">
      <c r="B10681" s="24" t="s">
        <v>25747</v>
      </c>
      <c r="C10681" s="17" t="s">
        <v>10753</v>
      </c>
      <c r="E10681" s="51" t="s">
        <v>51</v>
      </c>
    </row>
    <row r="10682" spans="2:5" ht="409.6" x14ac:dyDescent="0.2">
      <c r="B10682" s="24" t="s">
        <v>25748</v>
      </c>
      <c r="C10682" s="17" t="s">
        <v>10754</v>
      </c>
      <c r="E10682" s="51" t="s">
        <v>51</v>
      </c>
    </row>
    <row r="10683" spans="2:5" ht="409.6" x14ac:dyDescent="0.2">
      <c r="B10683" s="24" t="s">
        <v>25749</v>
      </c>
      <c r="C10683" s="17" t="s">
        <v>10755</v>
      </c>
      <c r="E10683" s="51" t="s">
        <v>51</v>
      </c>
    </row>
    <row r="10684" spans="2:5" ht="409.6" x14ac:dyDescent="0.2">
      <c r="B10684" s="24" t="s">
        <v>25750</v>
      </c>
      <c r="C10684" s="17" t="s">
        <v>10756</v>
      </c>
      <c r="E10684" s="51" t="s">
        <v>51</v>
      </c>
    </row>
    <row r="10685" spans="2:5" ht="409.6" x14ac:dyDescent="0.2">
      <c r="B10685" s="24" t="s">
        <v>25751</v>
      </c>
      <c r="C10685" s="17" t="s">
        <v>10757</v>
      </c>
      <c r="E10685" s="51" t="s">
        <v>51</v>
      </c>
    </row>
    <row r="10686" spans="2:5" ht="409.6" x14ac:dyDescent="0.2">
      <c r="B10686" s="24" t="s">
        <v>25752</v>
      </c>
      <c r="C10686" s="17" t="s">
        <v>10758</v>
      </c>
      <c r="E10686" s="51" t="s">
        <v>51</v>
      </c>
    </row>
    <row r="10687" spans="2:5" ht="409.6" x14ac:dyDescent="0.2">
      <c r="B10687" s="24" t="s">
        <v>25753</v>
      </c>
      <c r="C10687" s="17" t="s">
        <v>10759</v>
      </c>
      <c r="E10687" s="51" t="s">
        <v>51</v>
      </c>
    </row>
    <row r="10688" spans="2:5" ht="409.6" x14ac:dyDescent="0.2">
      <c r="B10688" s="24" t="s">
        <v>25754</v>
      </c>
      <c r="C10688" s="17" t="s">
        <v>10760</v>
      </c>
      <c r="E10688" s="51" t="s">
        <v>51</v>
      </c>
    </row>
    <row r="10689" spans="2:5" ht="409.6" x14ac:dyDescent="0.2">
      <c r="B10689" s="24" t="s">
        <v>25755</v>
      </c>
      <c r="C10689" s="17" t="s">
        <v>10761</v>
      </c>
      <c r="E10689" s="51" t="s">
        <v>51</v>
      </c>
    </row>
    <row r="10690" spans="2:5" ht="409.6" x14ac:dyDescent="0.2">
      <c r="B10690" s="24" t="s">
        <v>25756</v>
      </c>
      <c r="C10690" s="17" t="s">
        <v>10762</v>
      </c>
      <c r="E10690" s="51" t="s">
        <v>51</v>
      </c>
    </row>
    <row r="10691" spans="2:5" ht="409.6" x14ac:dyDescent="0.2">
      <c r="B10691" s="24" t="s">
        <v>25757</v>
      </c>
      <c r="C10691" s="17" t="s">
        <v>10763</v>
      </c>
      <c r="E10691" s="51" t="s">
        <v>51</v>
      </c>
    </row>
    <row r="10692" spans="2:5" ht="409.6" x14ac:dyDescent="0.2">
      <c r="B10692" s="24" t="s">
        <v>25758</v>
      </c>
      <c r="C10692" s="17" t="s">
        <v>10764</v>
      </c>
      <c r="E10692" s="51" t="s">
        <v>51</v>
      </c>
    </row>
    <row r="10693" spans="2:5" ht="409.6" x14ac:dyDescent="0.2">
      <c r="B10693" s="24" t="s">
        <v>25759</v>
      </c>
      <c r="C10693" s="17" t="s">
        <v>10765</v>
      </c>
      <c r="E10693" s="51" t="s">
        <v>51</v>
      </c>
    </row>
    <row r="10694" spans="2:5" ht="409.6" x14ac:dyDescent="0.2">
      <c r="B10694" s="24" t="s">
        <v>25760</v>
      </c>
      <c r="C10694" s="17" t="s">
        <v>10766</v>
      </c>
      <c r="E10694" s="51" t="s">
        <v>51</v>
      </c>
    </row>
    <row r="10695" spans="2:5" ht="409.6" x14ac:dyDescent="0.2">
      <c r="B10695" s="24" t="s">
        <v>25761</v>
      </c>
      <c r="C10695" s="17" t="s">
        <v>10767</v>
      </c>
      <c r="E10695" s="51" t="s">
        <v>51</v>
      </c>
    </row>
    <row r="10696" spans="2:5" ht="409.6" x14ac:dyDescent="0.2">
      <c r="B10696" s="24" t="s">
        <v>25762</v>
      </c>
      <c r="C10696" s="17" t="s">
        <v>10768</v>
      </c>
      <c r="E10696" s="51" t="s">
        <v>51</v>
      </c>
    </row>
    <row r="10697" spans="2:5" ht="409.6" x14ac:dyDescent="0.2">
      <c r="B10697" s="24" t="s">
        <v>25763</v>
      </c>
      <c r="C10697" s="17" t="s">
        <v>10769</v>
      </c>
      <c r="E10697" s="51" t="s">
        <v>51</v>
      </c>
    </row>
    <row r="10698" spans="2:5" ht="409.6" x14ac:dyDescent="0.2">
      <c r="B10698" s="24" t="s">
        <v>25764</v>
      </c>
      <c r="C10698" s="17" t="s">
        <v>10770</v>
      </c>
      <c r="E10698" s="51" t="s">
        <v>51</v>
      </c>
    </row>
    <row r="10699" spans="2:5" ht="409.6" x14ac:dyDescent="0.2">
      <c r="B10699" s="24" t="s">
        <v>25765</v>
      </c>
      <c r="C10699" s="17" t="s">
        <v>10771</v>
      </c>
      <c r="E10699" s="51" t="s">
        <v>51</v>
      </c>
    </row>
    <row r="10700" spans="2:5" ht="409.6" x14ac:dyDescent="0.2">
      <c r="B10700" s="24" t="s">
        <v>25766</v>
      </c>
      <c r="C10700" s="17" t="s">
        <v>10772</v>
      </c>
      <c r="E10700" s="51" t="s">
        <v>51</v>
      </c>
    </row>
    <row r="10701" spans="2:5" ht="409.6" x14ac:dyDescent="0.2">
      <c r="B10701" s="24" t="s">
        <v>25767</v>
      </c>
      <c r="C10701" s="17" t="s">
        <v>10773</v>
      </c>
      <c r="E10701" s="51" t="s">
        <v>51</v>
      </c>
    </row>
    <row r="10702" spans="2:5" ht="409.6" x14ac:dyDescent="0.2">
      <c r="B10702" s="24" t="s">
        <v>25768</v>
      </c>
      <c r="C10702" s="17" t="s">
        <v>10774</v>
      </c>
      <c r="E10702" s="51" t="s">
        <v>51</v>
      </c>
    </row>
    <row r="10703" spans="2:5" ht="409.6" x14ac:dyDescent="0.2">
      <c r="B10703" s="24" t="s">
        <v>25769</v>
      </c>
      <c r="C10703" s="17" t="s">
        <v>10775</v>
      </c>
      <c r="E10703" s="51" t="s">
        <v>51</v>
      </c>
    </row>
    <row r="10704" spans="2:5" ht="409.6" x14ac:dyDescent="0.2">
      <c r="B10704" s="24" t="s">
        <v>25770</v>
      </c>
      <c r="C10704" s="17" t="s">
        <v>10776</v>
      </c>
      <c r="E10704" s="51" t="s">
        <v>51</v>
      </c>
    </row>
    <row r="10705" spans="2:5" ht="409.6" x14ac:dyDescent="0.2">
      <c r="B10705" s="24" t="s">
        <v>25771</v>
      </c>
      <c r="C10705" s="17" t="s">
        <v>10777</v>
      </c>
      <c r="E10705" s="51" t="s">
        <v>51</v>
      </c>
    </row>
    <row r="10706" spans="2:5" ht="409.6" x14ac:dyDescent="0.2">
      <c r="B10706" s="24" t="s">
        <v>25772</v>
      </c>
      <c r="C10706" s="17" t="s">
        <v>10778</v>
      </c>
      <c r="E10706" s="51" t="s">
        <v>51</v>
      </c>
    </row>
    <row r="10707" spans="2:5" ht="409.6" x14ac:dyDescent="0.2">
      <c r="B10707" s="24" t="s">
        <v>25773</v>
      </c>
      <c r="C10707" s="17" t="s">
        <v>10779</v>
      </c>
      <c r="E10707" s="51" t="s">
        <v>51</v>
      </c>
    </row>
    <row r="10708" spans="2:5" ht="409.6" x14ac:dyDescent="0.2">
      <c r="B10708" s="24" t="s">
        <v>25774</v>
      </c>
      <c r="C10708" s="17" t="s">
        <v>10780</v>
      </c>
      <c r="E10708" s="51" t="s">
        <v>51</v>
      </c>
    </row>
    <row r="10709" spans="2:5" ht="409.6" x14ac:dyDescent="0.2">
      <c r="B10709" s="24" t="s">
        <v>25775</v>
      </c>
      <c r="C10709" s="17" t="s">
        <v>10781</v>
      </c>
      <c r="E10709" s="51" t="s">
        <v>51</v>
      </c>
    </row>
    <row r="10710" spans="2:5" ht="409.6" x14ac:dyDescent="0.2">
      <c r="B10710" s="24" t="s">
        <v>25776</v>
      </c>
      <c r="C10710" s="17" t="s">
        <v>10782</v>
      </c>
      <c r="E10710" s="51" t="s">
        <v>51</v>
      </c>
    </row>
    <row r="10711" spans="2:5" ht="409.6" x14ac:dyDescent="0.2">
      <c r="B10711" s="24" t="s">
        <v>25777</v>
      </c>
      <c r="C10711" s="17" t="s">
        <v>10783</v>
      </c>
      <c r="E10711" s="51" t="s">
        <v>51</v>
      </c>
    </row>
    <row r="10712" spans="2:5" ht="409.6" x14ac:dyDescent="0.2">
      <c r="B10712" s="24" t="s">
        <v>25778</v>
      </c>
      <c r="C10712" s="17" t="s">
        <v>10784</v>
      </c>
      <c r="E10712" s="51" t="s">
        <v>51</v>
      </c>
    </row>
    <row r="10713" spans="2:5" ht="409.6" x14ac:dyDescent="0.2">
      <c r="B10713" s="24" t="s">
        <v>25779</v>
      </c>
      <c r="C10713" s="17" t="s">
        <v>10785</v>
      </c>
      <c r="E10713" s="51" t="s">
        <v>51</v>
      </c>
    </row>
    <row r="10714" spans="2:5" ht="409.6" x14ac:dyDescent="0.2">
      <c r="B10714" s="24" t="s">
        <v>25780</v>
      </c>
      <c r="C10714" s="17" t="s">
        <v>10786</v>
      </c>
      <c r="E10714" s="51" t="s">
        <v>51</v>
      </c>
    </row>
    <row r="10715" spans="2:5" ht="409.6" x14ac:dyDescent="0.2">
      <c r="B10715" s="24" t="s">
        <v>25781</v>
      </c>
      <c r="C10715" s="17" t="s">
        <v>10787</v>
      </c>
      <c r="E10715" s="51" t="s">
        <v>51</v>
      </c>
    </row>
    <row r="10716" spans="2:5" ht="409.6" x14ac:dyDescent="0.2">
      <c r="B10716" s="24" t="s">
        <v>25782</v>
      </c>
      <c r="C10716" s="17" t="s">
        <v>10788</v>
      </c>
      <c r="E10716" s="51" t="s">
        <v>51</v>
      </c>
    </row>
    <row r="10717" spans="2:5" ht="409.6" x14ac:dyDescent="0.2">
      <c r="B10717" s="24" t="s">
        <v>25783</v>
      </c>
      <c r="C10717" s="17" t="s">
        <v>10789</v>
      </c>
      <c r="E10717" s="51" t="s">
        <v>51</v>
      </c>
    </row>
    <row r="10718" spans="2:5" ht="409.6" x14ac:dyDescent="0.2">
      <c r="B10718" s="24" t="s">
        <v>25784</v>
      </c>
      <c r="C10718" s="17" t="s">
        <v>10790</v>
      </c>
      <c r="E10718" s="51" t="s">
        <v>51</v>
      </c>
    </row>
    <row r="10719" spans="2:5" ht="409.6" x14ac:dyDescent="0.2">
      <c r="B10719" s="24" t="s">
        <v>25785</v>
      </c>
      <c r="C10719" s="17" t="s">
        <v>10791</v>
      </c>
      <c r="E10719" s="51" t="s">
        <v>51</v>
      </c>
    </row>
    <row r="10720" spans="2:5" ht="409.6" x14ac:dyDescent="0.2">
      <c r="B10720" s="24" t="s">
        <v>25786</v>
      </c>
      <c r="C10720" s="17" t="s">
        <v>10792</v>
      </c>
      <c r="E10720" s="51" t="s">
        <v>51</v>
      </c>
    </row>
    <row r="10721" spans="2:5" ht="409.6" x14ac:dyDescent="0.2">
      <c r="B10721" s="24" t="s">
        <v>25787</v>
      </c>
      <c r="C10721" s="17" t="s">
        <v>10793</v>
      </c>
      <c r="E10721" s="51" t="s">
        <v>51</v>
      </c>
    </row>
    <row r="10722" spans="2:5" ht="409.6" x14ac:dyDescent="0.2">
      <c r="B10722" s="24" t="s">
        <v>25788</v>
      </c>
      <c r="C10722" s="17" t="s">
        <v>10794</v>
      </c>
      <c r="E10722" s="51" t="s">
        <v>51</v>
      </c>
    </row>
    <row r="10723" spans="2:5" ht="409.6" x14ac:dyDescent="0.2">
      <c r="B10723" s="24" t="s">
        <v>25789</v>
      </c>
      <c r="C10723" s="17" t="s">
        <v>10795</v>
      </c>
      <c r="E10723" s="51" t="s">
        <v>51</v>
      </c>
    </row>
    <row r="10724" spans="2:5" ht="409.6" x14ac:dyDescent="0.2">
      <c r="B10724" s="24" t="s">
        <v>25790</v>
      </c>
      <c r="C10724" s="17" t="s">
        <v>10796</v>
      </c>
      <c r="E10724" s="51" t="s">
        <v>51</v>
      </c>
    </row>
    <row r="10725" spans="2:5" ht="409.6" x14ac:dyDescent="0.2">
      <c r="B10725" s="24" t="s">
        <v>25791</v>
      </c>
      <c r="C10725" s="17" t="s">
        <v>10797</v>
      </c>
      <c r="E10725" s="51" t="s">
        <v>51</v>
      </c>
    </row>
    <row r="10726" spans="2:5" ht="409.6" x14ac:dyDescent="0.2">
      <c r="B10726" s="24" t="s">
        <v>25792</v>
      </c>
      <c r="C10726" s="17" t="s">
        <v>10798</v>
      </c>
      <c r="E10726" s="51" t="s">
        <v>51</v>
      </c>
    </row>
    <row r="10727" spans="2:5" ht="409.6" x14ac:dyDescent="0.2">
      <c r="B10727" s="24" t="s">
        <v>25793</v>
      </c>
      <c r="C10727" s="17" t="s">
        <v>10799</v>
      </c>
      <c r="E10727" s="51" t="s">
        <v>51</v>
      </c>
    </row>
    <row r="10728" spans="2:5" ht="409.6" x14ac:dyDescent="0.2">
      <c r="B10728" s="24" t="s">
        <v>25794</v>
      </c>
      <c r="C10728" s="17" t="s">
        <v>10800</v>
      </c>
      <c r="E10728" s="51" t="s">
        <v>51</v>
      </c>
    </row>
    <row r="10729" spans="2:5" ht="409.6" x14ac:dyDescent="0.2">
      <c r="B10729" s="24" t="s">
        <v>25795</v>
      </c>
      <c r="C10729" s="17" t="s">
        <v>10801</v>
      </c>
      <c r="E10729" s="51" t="s">
        <v>51</v>
      </c>
    </row>
    <row r="10730" spans="2:5" ht="409.6" x14ac:dyDescent="0.2">
      <c r="B10730" s="24" t="s">
        <v>25796</v>
      </c>
      <c r="C10730" s="17" t="s">
        <v>10802</v>
      </c>
      <c r="E10730" s="51" t="s">
        <v>51</v>
      </c>
    </row>
    <row r="10731" spans="2:5" ht="409.6" x14ac:dyDescent="0.2">
      <c r="B10731" s="24" t="s">
        <v>25797</v>
      </c>
      <c r="C10731" s="17" t="s">
        <v>10803</v>
      </c>
      <c r="E10731" s="51" t="s">
        <v>51</v>
      </c>
    </row>
    <row r="10732" spans="2:5" ht="409.6" x14ac:dyDescent="0.2">
      <c r="B10732" s="24" t="s">
        <v>25798</v>
      </c>
      <c r="C10732" s="17" t="s">
        <v>10804</v>
      </c>
      <c r="E10732" s="51" t="s">
        <v>51</v>
      </c>
    </row>
    <row r="10733" spans="2:5" ht="409.6" x14ac:dyDescent="0.2">
      <c r="B10733" s="24" t="s">
        <v>25799</v>
      </c>
      <c r="C10733" s="17" t="s">
        <v>10805</v>
      </c>
      <c r="E10733" s="51" t="s">
        <v>51</v>
      </c>
    </row>
    <row r="10734" spans="2:5" ht="409.6" x14ac:dyDescent="0.2">
      <c r="B10734" s="24" t="s">
        <v>25800</v>
      </c>
      <c r="C10734" s="17" t="s">
        <v>10806</v>
      </c>
      <c r="E10734" s="51" t="s">
        <v>51</v>
      </c>
    </row>
    <row r="10735" spans="2:5" ht="409.6" x14ac:dyDescent="0.2">
      <c r="B10735" s="24" t="s">
        <v>25801</v>
      </c>
      <c r="C10735" s="17" t="s">
        <v>10807</v>
      </c>
      <c r="E10735" s="51" t="s">
        <v>51</v>
      </c>
    </row>
    <row r="10736" spans="2:5" ht="409.6" x14ac:dyDescent="0.2">
      <c r="B10736" s="24" t="s">
        <v>25802</v>
      </c>
      <c r="C10736" s="17" t="s">
        <v>10808</v>
      </c>
      <c r="E10736" s="51" t="s">
        <v>51</v>
      </c>
    </row>
    <row r="10737" spans="2:5" ht="409.6" x14ac:dyDescent="0.2">
      <c r="B10737" s="24" t="s">
        <v>25803</v>
      </c>
      <c r="C10737" s="17" t="s">
        <v>10809</v>
      </c>
      <c r="E10737" s="51" t="s">
        <v>51</v>
      </c>
    </row>
    <row r="10738" spans="2:5" ht="409.6" x14ac:dyDescent="0.2">
      <c r="B10738" s="24" t="s">
        <v>25804</v>
      </c>
      <c r="C10738" s="17" t="s">
        <v>10810</v>
      </c>
      <c r="E10738" s="51" t="s">
        <v>51</v>
      </c>
    </row>
    <row r="10739" spans="2:5" ht="409.6" x14ac:dyDescent="0.2">
      <c r="B10739" s="24" t="s">
        <v>25805</v>
      </c>
      <c r="C10739" s="17" t="s">
        <v>10811</v>
      </c>
      <c r="E10739" s="51" t="s">
        <v>51</v>
      </c>
    </row>
    <row r="10740" spans="2:5" ht="409.6" x14ac:dyDescent="0.2">
      <c r="B10740" s="24" t="s">
        <v>25806</v>
      </c>
      <c r="C10740" s="17" t="s">
        <v>10812</v>
      </c>
      <c r="E10740" s="51" t="s">
        <v>51</v>
      </c>
    </row>
    <row r="10741" spans="2:5" ht="409.6" x14ac:dyDescent="0.2">
      <c r="B10741" s="24" t="s">
        <v>25807</v>
      </c>
      <c r="C10741" s="17" t="s">
        <v>10813</v>
      </c>
      <c r="E10741" s="51" t="s">
        <v>51</v>
      </c>
    </row>
    <row r="10742" spans="2:5" ht="409.6" x14ac:dyDescent="0.2">
      <c r="B10742" s="24" t="s">
        <v>25808</v>
      </c>
      <c r="C10742" s="17" t="s">
        <v>10814</v>
      </c>
      <c r="E10742" s="51" t="s">
        <v>51</v>
      </c>
    </row>
    <row r="10743" spans="2:5" ht="409.6" x14ac:dyDescent="0.2">
      <c r="B10743" s="24" t="s">
        <v>25809</v>
      </c>
      <c r="C10743" s="17" t="s">
        <v>10815</v>
      </c>
      <c r="E10743" s="51" t="s">
        <v>51</v>
      </c>
    </row>
    <row r="10744" spans="2:5" ht="409.6" x14ac:dyDescent="0.2">
      <c r="B10744" s="24" t="s">
        <v>25810</v>
      </c>
      <c r="C10744" s="17" t="s">
        <v>10816</v>
      </c>
      <c r="E10744" s="51" t="s">
        <v>51</v>
      </c>
    </row>
    <row r="10745" spans="2:5" ht="409.6" x14ac:dyDescent="0.2">
      <c r="B10745" s="24" t="s">
        <v>25811</v>
      </c>
      <c r="C10745" s="17" t="s">
        <v>10817</v>
      </c>
      <c r="E10745" s="51" t="s">
        <v>51</v>
      </c>
    </row>
    <row r="10746" spans="2:5" ht="409.6" x14ac:dyDescent="0.2">
      <c r="B10746" s="24" t="s">
        <v>25812</v>
      </c>
      <c r="C10746" s="17" t="s">
        <v>10818</v>
      </c>
      <c r="E10746" s="51" t="s">
        <v>51</v>
      </c>
    </row>
    <row r="10747" spans="2:5" ht="409.6" x14ac:dyDescent="0.2">
      <c r="B10747" s="24" t="s">
        <v>25813</v>
      </c>
      <c r="C10747" s="17" t="s">
        <v>10819</v>
      </c>
      <c r="E10747" s="51" t="s">
        <v>51</v>
      </c>
    </row>
    <row r="10748" spans="2:5" ht="409.6" x14ac:dyDescent="0.2">
      <c r="B10748" s="24" t="s">
        <v>25814</v>
      </c>
      <c r="C10748" s="17" t="s">
        <v>10820</v>
      </c>
      <c r="E10748" s="51" t="s">
        <v>51</v>
      </c>
    </row>
    <row r="10749" spans="2:5" ht="409.6" x14ac:dyDescent="0.2">
      <c r="B10749" s="24" t="s">
        <v>25815</v>
      </c>
      <c r="C10749" s="17" t="s">
        <v>10821</v>
      </c>
      <c r="E10749" s="51" t="s">
        <v>51</v>
      </c>
    </row>
    <row r="10750" spans="2:5" ht="409.6" x14ac:dyDescent="0.2">
      <c r="B10750" s="24" t="s">
        <v>25816</v>
      </c>
      <c r="C10750" s="17" t="s">
        <v>10822</v>
      </c>
      <c r="E10750" s="51" t="s">
        <v>51</v>
      </c>
    </row>
    <row r="10751" spans="2:5" ht="409.6" x14ac:dyDescent="0.2">
      <c r="B10751" s="24" t="s">
        <v>25817</v>
      </c>
      <c r="C10751" s="17" t="s">
        <v>10823</v>
      </c>
      <c r="E10751" s="51" t="s">
        <v>51</v>
      </c>
    </row>
    <row r="10752" spans="2:5" ht="409.6" x14ac:dyDescent="0.2">
      <c r="B10752" s="24" t="s">
        <v>25818</v>
      </c>
      <c r="C10752" s="17" t="s">
        <v>10824</v>
      </c>
      <c r="E10752" s="51" t="s">
        <v>51</v>
      </c>
    </row>
    <row r="10753" spans="2:5" ht="409.6" x14ac:dyDescent="0.2">
      <c r="B10753" s="24" t="s">
        <v>25819</v>
      </c>
      <c r="C10753" s="17" t="s">
        <v>10825</v>
      </c>
      <c r="E10753" s="51" t="s">
        <v>51</v>
      </c>
    </row>
    <row r="10754" spans="2:5" ht="409.6" x14ac:dyDescent="0.2">
      <c r="B10754" s="24" t="s">
        <v>25820</v>
      </c>
      <c r="C10754" s="17" t="s">
        <v>10826</v>
      </c>
      <c r="E10754" s="51" t="s">
        <v>51</v>
      </c>
    </row>
    <row r="10755" spans="2:5" ht="409.6" x14ac:dyDescent="0.2">
      <c r="B10755" s="24" t="s">
        <v>25821</v>
      </c>
      <c r="C10755" s="17" t="s">
        <v>10827</v>
      </c>
      <c r="E10755" s="51" t="s">
        <v>51</v>
      </c>
    </row>
    <row r="10756" spans="2:5" ht="409.6" x14ac:dyDescent="0.2">
      <c r="B10756" s="24" t="s">
        <v>25822</v>
      </c>
      <c r="C10756" s="17" t="s">
        <v>10828</v>
      </c>
      <c r="E10756" s="51" t="s">
        <v>51</v>
      </c>
    </row>
    <row r="10757" spans="2:5" ht="409.6" x14ac:dyDescent="0.2">
      <c r="B10757" s="24" t="s">
        <v>25823</v>
      </c>
      <c r="C10757" s="17" t="s">
        <v>10829</v>
      </c>
      <c r="E10757" s="51" t="s">
        <v>51</v>
      </c>
    </row>
    <row r="10758" spans="2:5" ht="409.6" x14ac:dyDescent="0.2">
      <c r="B10758" s="24" t="s">
        <v>25824</v>
      </c>
      <c r="C10758" s="17" t="s">
        <v>10830</v>
      </c>
      <c r="E10758" s="51" t="s">
        <v>51</v>
      </c>
    </row>
    <row r="10759" spans="2:5" ht="409.6" x14ac:dyDescent="0.2">
      <c r="B10759" s="24" t="s">
        <v>25825</v>
      </c>
      <c r="C10759" s="17" t="s">
        <v>10831</v>
      </c>
      <c r="E10759" s="51" t="s">
        <v>51</v>
      </c>
    </row>
    <row r="10760" spans="2:5" ht="409.6" x14ac:dyDescent="0.2">
      <c r="B10760" s="24" t="s">
        <v>25826</v>
      </c>
      <c r="C10760" s="17" t="s">
        <v>10832</v>
      </c>
      <c r="E10760" s="51" t="s">
        <v>51</v>
      </c>
    </row>
    <row r="10761" spans="2:5" ht="409.6" x14ac:dyDescent="0.2">
      <c r="B10761" s="24" t="s">
        <v>25827</v>
      </c>
      <c r="C10761" s="17" t="s">
        <v>10833</v>
      </c>
      <c r="E10761" s="51" t="s">
        <v>51</v>
      </c>
    </row>
    <row r="10762" spans="2:5" ht="409.6" x14ac:dyDescent="0.2">
      <c r="B10762" s="24" t="s">
        <v>25828</v>
      </c>
      <c r="C10762" s="17" t="s">
        <v>10834</v>
      </c>
      <c r="E10762" s="51" t="s">
        <v>51</v>
      </c>
    </row>
    <row r="10763" spans="2:5" ht="409.6" x14ac:dyDescent="0.2">
      <c r="B10763" s="24" t="s">
        <v>25829</v>
      </c>
      <c r="C10763" s="17" t="s">
        <v>10835</v>
      </c>
      <c r="E10763" s="51" t="s">
        <v>51</v>
      </c>
    </row>
    <row r="10764" spans="2:5" ht="409.6" x14ac:dyDescent="0.2">
      <c r="B10764" s="24" t="s">
        <v>25830</v>
      </c>
      <c r="C10764" s="17" t="s">
        <v>10836</v>
      </c>
      <c r="E10764" s="51" t="s">
        <v>51</v>
      </c>
    </row>
    <row r="10765" spans="2:5" ht="409.6" x14ac:dyDescent="0.2">
      <c r="B10765" s="24" t="s">
        <v>25831</v>
      </c>
      <c r="C10765" s="17" t="s">
        <v>10837</v>
      </c>
      <c r="E10765" s="51" t="s">
        <v>51</v>
      </c>
    </row>
    <row r="10766" spans="2:5" ht="409.6" x14ac:dyDescent="0.2">
      <c r="B10766" s="24" t="s">
        <v>25832</v>
      </c>
      <c r="C10766" s="17" t="s">
        <v>10838</v>
      </c>
      <c r="E10766" s="51" t="s">
        <v>51</v>
      </c>
    </row>
    <row r="10767" spans="2:5" ht="409.6" x14ac:dyDescent="0.2">
      <c r="B10767" s="24" t="s">
        <v>25833</v>
      </c>
      <c r="C10767" s="17" t="s">
        <v>10839</v>
      </c>
      <c r="E10767" s="51" t="s">
        <v>51</v>
      </c>
    </row>
    <row r="10768" spans="2:5" ht="409.6" x14ac:dyDescent="0.2">
      <c r="B10768" s="24" t="s">
        <v>25834</v>
      </c>
      <c r="C10768" s="17" t="s">
        <v>10840</v>
      </c>
      <c r="E10768" s="51" t="s">
        <v>51</v>
      </c>
    </row>
    <row r="10769" spans="2:5" ht="409.6" x14ac:dyDescent="0.2">
      <c r="B10769" s="24" t="s">
        <v>25835</v>
      </c>
      <c r="C10769" s="17" t="s">
        <v>10841</v>
      </c>
      <c r="E10769" s="51" t="s">
        <v>51</v>
      </c>
    </row>
    <row r="10770" spans="2:5" ht="409.6" x14ac:dyDescent="0.2">
      <c r="B10770" s="24" t="s">
        <v>25836</v>
      </c>
      <c r="C10770" s="17" t="s">
        <v>10842</v>
      </c>
      <c r="E10770" s="51" t="s">
        <v>51</v>
      </c>
    </row>
    <row r="10771" spans="2:5" ht="409.6" x14ac:dyDescent="0.2">
      <c r="B10771" s="24" t="s">
        <v>25837</v>
      </c>
      <c r="C10771" s="17" t="s">
        <v>10843</v>
      </c>
      <c r="E10771" s="51" t="s">
        <v>51</v>
      </c>
    </row>
    <row r="10772" spans="2:5" ht="409.6" x14ac:dyDescent="0.2">
      <c r="B10772" s="24" t="s">
        <v>25838</v>
      </c>
      <c r="C10772" s="17" t="s">
        <v>10844</v>
      </c>
      <c r="E10772" s="51" t="s">
        <v>51</v>
      </c>
    </row>
    <row r="10773" spans="2:5" ht="409.6" x14ac:dyDescent="0.2">
      <c r="B10773" s="24" t="s">
        <v>25839</v>
      </c>
      <c r="C10773" s="17" t="s">
        <v>10845</v>
      </c>
      <c r="E10773" s="51" t="s">
        <v>51</v>
      </c>
    </row>
    <row r="10774" spans="2:5" ht="409.6" x14ac:dyDescent="0.2">
      <c r="B10774" s="24" t="s">
        <v>25840</v>
      </c>
      <c r="C10774" s="17" t="s">
        <v>10846</v>
      </c>
      <c r="E10774" s="51" t="s">
        <v>51</v>
      </c>
    </row>
    <row r="10775" spans="2:5" ht="409.6" x14ac:dyDescent="0.2">
      <c r="B10775" s="24" t="s">
        <v>25841</v>
      </c>
      <c r="C10775" s="17" t="s">
        <v>10847</v>
      </c>
      <c r="E10775" s="51" t="s">
        <v>51</v>
      </c>
    </row>
    <row r="10776" spans="2:5" ht="409.6" x14ac:dyDescent="0.2">
      <c r="B10776" s="24" t="s">
        <v>25842</v>
      </c>
      <c r="C10776" s="17" t="s">
        <v>10848</v>
      </c>
      <c r="E10776" s="51" t="s">
        <v>51</v>
      </c>
    </row>
    <row r="10777" spans="2:5" ht="409.6" x14ac:dyDescent="0.2">
      <c r="B10777" s="24" t="s">
        <v>25843</v>
      </c>
      <c r="C10777" s="17" t="s">
        <v>10849</v>
      </c>
      <c r="E10777" s="51" t="s">
        <v>51</v>
      </c>
    </row>
    <row r="10778" spans="2:5" ht="409.6" x14ac:dyDescent="0.2">
      <c r="B10778" s="24" t="s">
        <v>25844</v>
      </c>
      <c r="C10778" s="17" t="s">
        <v>10850</v>
      </c>
      <c r="E10778" s="51" t="s">
        <v>51</v>
      </c>
    </row>
    <row r="10779" spans="2:5" ht="409.6" x14ac:dyDescent="0.2">
      <c r="B10779" s="24" t="s">
        <v>25845</v>
      </c>
      <c r="C10779" s="17" t="s">
        <v>10851</v>
      </c>
      <c r="E10779" s="51" t="s">
        <v>51</v>
      </c>
    </row>
    <row r="10780" spans="2:5" ht="409.6" x14ac:dyDescent="0.2">
      <c r="B10780" s="24" t="s">
        <v>25846</v>
      </c>
      <c r="C10780" s="17" t="s">
        <v>10852</v>
      </c>
      <c r="E10780" s="51" t="s">
        <v>51</v>
      </c>
    </row>
    <row r="10781" spans="2:5" ht="409.6" x14ac:dyDescent="0.2">
      <c r="B10781" s="24" t="s">
        <v>25847</v>
      </c>
      <c r="C10781" s="17" t="s">
        <v>10853</v>
      </c>
      <c r="E10781" s="51" t="s">
        <v>51</v>
      </c>
    </row>
    <row r="10782" spans="2:5" ht="409.6" x14ac:dyDescent="0.2">
      <c r="B10782" s="24" t="s">
        <v>25848</v>
      </c>
      <c r="C10782" s="17" t="s">
        <v>10854</v>
      </c>
      <c r="E10782" s="51" t="s">
        <v>51</v>
      </c>
    </row>
    <row r="10783" spans="2:5" ht="409.6" x14ac:dyDescent="0.2">
      <c r="B10783" s="24" t="s">
        <v>25849</v>
      </c>
      <c r="C10783" s="17" t="s">
        <v>10855</v>
      </c>
      <c r="E10783" s="51" t="s">
        <v>51</v>
      </c>
    </row>
    <row r="10784" spans="2:5" ht="409.6" x14ac:dyDescent="0.2">
      <c r="B10784" s="24" t="s">
        <v>25850</v>
      </c>
      <c r="C10784" s="17" t="s">
        <v>10856</v>
      </c>
      <c r="E10784" s="51" t="s">
        <v>51</v>
      </c>
    </row>
    <row r="10785" spans="2:5" ht="409.6" x14ac:dyDescent="0.2">
      <c r="B10785" s="24" t="s">
        <v>25851</v>
      </c>
      <c r="C10785" s="17" t="s">
        <v>10857</v>
      </c>
      <c r="E10785" s="51" t="s">
        <v>51</v>
      </c>
    </row>
    <row r="10786" spans="2:5" ht="409.6" x14ac:dyDescent="0.2">
      <c r="B10786" s="24" t="s">
        <v>25852</v>
      </c>
      <c r="C10786" s="17" t="s">
        <v>10858</v>
      </c>
      <c r="E10786" s="51" t="s">
        <v>51</v>
      </c>
    </row>
    <row r="10787" spans="2:5" ht="409.6" x14ac:dyDescent="0.2">
      <c r="B10787" s="24" t="s">
        <v>25853</v>
      </c>
      <c r="C10787" s="17" t="s">
        <v>10859</v>
      </c>
      <c r="E10787" s="51" t="s">
        <v>51</v>
      </c>
    </row>
    <row r="10788" spans="2:5" ht="409.6" x14ac:dyDescent="0.2">
      <c r="B10788" s="24" t="s">
        <v>25854</v>
      </c>
      <c r="C10788" s="17" t="s">
        <v>10860</v>
      </c>
      <c r="E10788" s="51" t="s">
        <v>51</v>
      </c>
    </row>
    <row r="10789" spans="2:5" ht="409.6" x14ac:dyDescent="0.2">
      <c r="B10789" s="24" t="s">
        <v>25855</v>
      </c>
      <c r="C10789" s="17" t="s">
        <v>10861</v>
      </c>
      <c r="E10789" s="51" t="s">
        <v>51</v>
      </c>
    </row>
    <row r="10790" spans="2:5" ht="409.6" x14ac:dyDescent="0.2">
      <c r="B10790" s="24" t="s">
        <v>25856</v>
      </c>
      <c r="C10790" s="17" t="s">
        <v>10862</v>
      </c>
      <c r="E10790" s="51" t="s">
        <v>51</v>
      </c>
    </row>
    <row r="10791" spans="2:5" ht="409.6" x14ac:dyDescent="0.2">
      <c r="B10791" s="24" t="s">
        <v>25857</v>
      </c>
      <c r="C10791" s="17" t="s">
        <v>10863</v>
      </c>
      <c r="E10791" s="51" t="s">
        <v>51</v>
      </c>
    </row>
    <row r="10792" spans="2:5" ht="409.6" x14ac:dyDescent="0.2">
      <c r="B10792" s="24" t="s">
        <v>25858</v>
      </c>
      <c r="C10792" s="17" t="s">
        <v>10864</v>
      </c>
      <c r="E10792" s="51" t="s">
        <v>51</v>
      </c>
    </row>
    <row r="10793" spans="2:5" ht="409.6" x14ac:dyDescent="0.2">
      <c r="B10793" s="24" t="s">
        <v>25859</v>
      </c>
      <c r="C10793" s="17" t="s">
        <v>10865</v>
      </c>
      <c r="E10793" s="51" t="s">
        <v>51</v>
      </c>
    </row>
    <row r="10794" spans="2:5" ht="409.6" x14ac:dyDescent="0.2">
      <c r="B10794" s="24" t="s">
        <v>25860</v>
      </c>
      <c r="C10794" s="17" t="s">
        <v>10866</v>
      </c>
      <c r="E10794" s="51" t="s">
        <v>51</v>
      </c>
    </row>
    <row r="10795" spans="2:5" ht="409.6" x14ac:dyDescent="0.2">
      <c r="B10795" s="24" t="s">
        <v>25861</v>
      </c>
      <c r="C10795" s="17" t="s">
        <v>10867</v>
      </c>
      <c r="E10795" s="51" t="s">
        <v>51</v>
      </c>
    </row>
    <row r="10796" spans="2:5" ht="409.6" x14ac:dyDescent="0.2">
      <c r="B10796" s="24" t="s">
        <v>25862</v>
      </c>
      <c r="C10796" s="17" t="s">
        <v>10868</v>
      </c>
      <c r="E10796" s="51" t="s">
        <v>51</v>
      </c>
    </row>
    <row r="10797" spans="2:5" ht="409.6" x14ac:dyDescent="0.2">
      <c r="B10797" s="24" t="s">
        <v>25863</v>
      </c>
      <c r="C10797" s="17" t="s">
        <v>10869</v>
      </c>
      <c r="E10797" s="51" t="s">
        <v>51</v>
      </c>
    </row>
    <row r="10798" spans="2:5" ht="409.6" x14ac:dyDescent="0.2">
      <c r="B10798" s="24" t="s">
        <v>25864</v>
      </c>
      <c r="C10798" s="17" t="s">
        <v>10870</v>
      </c>
      <c r="E10798" s="51" t="s">
        <v>51</v>
      </c>
    </row>
    <row r="10799" spans="2:5" ht="409.6" x14ac:dyDescent="0.2">
      <c r="B10799" s="24" t="s">
        <v>25865</v>
      </c>
      <c r="C10799" s="17" t="s">
        <v>10871</v>
      </c>
      <c r="E10799" s="51" t="s">
        <v>51</v>
      </c>
    </row>
    <row r="10800" spans="2:5" ht="409.6" x14ac:dyDescent="0.2">
      <c r="B10800" s="24" t="s">
        <v>25866</v>
      </c>
      <c r="C10800" s="17" t="s">
        <v>10872</v>
      </c>
      <c r="E10800" s="51" t="s">
        <v>51</v>
      </c>
    </row>
    <row r="10801" spans="2:5" ht="409.6" x14ac:dyDescent="0.2">
      <c r="B10801" s="24" t="s">
        <v>25867</v>
      </c>
      <c r="C10801" s="17" t="s">
        <v>10873</v>
      </c>
      <c r="E10801" s="51" t="s">
        <v>51</v>
      </c>
    </row>
    <row r="10802" spans="2:5" ht="409.6" x14ac:dyDescent="0.2">
      <c r="B10802" s="24" t="s">
        <v>25868</v>
      </c>
      <c r="C10802" s="17" t="s">
        <v>10874</v>
      </c>
      <c r="E10802" s="51" t="s">
        <v>51</v>
      </c>
    </row>
    <row r="10803" spans="2:5" ht="409.6" x14ac:dyDescent="0.2">
      <c r="B10803" s="24" t="s">
        <v>25869</v>
      </c>
      <c r="C10803" s="17" t="s">
        <v>10875</v>
      </c>
      <c r="E10803" s="51" t="s">
        <v>51</v>
      </c>
    </row>
    <row r="10804" spans="2:5" ht="409.6" x14ac:dyDescent="0.2">
      <c r="B10804" s="24" t="s">
        <v>25870</v>
      </c>
      <c r="C10804" s="17" t="s">
        <v>10876</v>
      </c>
      <c r="E10804" s="51" t="s">
        <v>51</v>
      </c>
    </row>
    <row r="10805" spans="2:5" ht="409.6" x14ac:dyDescent="0.2">
      <c r="B10805" s="24" t="s">
        <v>25871</v>
      </c>
      <c r="C10805" s="17" t="s">
        <v>10877</v>
      </c>
      <c r="E10805" s="51" t="s">
        <v>51</v>
      </c>
    </row>
    <row r="10806" spans="2:5" ht="409.6" x14ac:dyDescent="0.2">
      <c r="B10806" s="24" t="s">
        <v>25872</v>
      </c>
      <c r="C10806" s="17" t="s">
        <v>10878</v>
      </c>
      <c r="E10806" s="51" t="s">
        <v>51</v>
      </c>
    </row>
    <row r="10807" spans="2:5" ht="409.6" x14ac:dyDescent="0.2">
      <c r="B10807" s="24" t="s">
        <v>25873</v>
      </c>
      <c r="C10807" s="17" t="s">
        <v>10879</v>
      </c>
      <c r="E10807" s="51" t="s">
        <v>51</v>
      </c>
    </row>
    <row r="10808" spans="2:5" ht="409.6" x14ac:dyDescent="0.2">
      <c r="B10808" s="24" t="s">
        <v>25874</v>
      </c>
      <c r="C10808" s="17" t="s">
        <v>10880</v>
      </c>
      <c r="E10808" s="51" t="s">
        <v>51</v>
      </c>
    </row>
    <row r="10809" spans="2:5" ht="409.6" x14ac:dyDescent="0.2">
      <c r="B10809" s="24" t="s">
        <v>25875</v>
      </c>
      <c r="C10809" s="17" t="s">
        <v>10881</v>
      </c>
      <c r="E10809" s="51" t="s">
        <v>51</v>
      </c>
    </row>
    <row r="10810" spans="2:5" ht="409.6" x14ac:dyDescent="0.2">
      <c r="B10810" s="24" t="s">
        <v>25876</v>
      </c>
      <c r="C10810" s="17" t="s">
        <v>10882</v>
      </c>
      <c r="E10810" s="51" t="s">
        <v>51</v>
      </c>
    </row>
    <row r="10811" spans="2:5" ht="409.6" x14ac:dyDescent="0.2">
      <c r="B10811" s="24" t="s">
        <v>25877</v>
      </c>
      <c r="C10811" s="17" t="s">
        <v>10883</v>
      </c>
      <c r="E10811" s="51" t="s">
        <v>51</v>
      </c>
    </row>
    <row r="10812" spans="2:5" ht="409.6" x14ac:dyDescent="0.2">
      <c r="B10812" s="24" t="s">
        <v>25878</v>
      </c>
      <c r="C10812" s="17" t="s">
        <v>10884</v>
      </c>
      <c r="E10812" s="51" t="s">
        <v>51</v>
      </c>
    </row>
    <row r="10813" spans="2:5" ht="409.6" x14ac:dyDescent="0.2">
      <c r="B10813" s="24" t="s">
        <v>25879</v>
      </c>
      <c r="C10813" s="17" t="s">
        <v>10885</v>
      </c>
      <c r="E10813" s="51" t="s">
        <v>51</v>
      </c>
    </row>
    <row r="10814" spans="2:5" ht="409.6" x14ac:dyDescent="0.2">
      <c r="B10814" s="24" t="s">
        <v>25880</v>
      </c>
      <c r="C10814" s="17" t="s">
        <v>10886</v>
      </c>
      <c r="E10814" s="51" t="s">
        <v>51</v>
      </c>
    </row>
    <row r="10815" spans="2:5" ht="409.6" x14ac:dyDescent="0.2">
      <c r="B10815" s="24" t="s">
        <v>25881</v>
      </c>
      <c r="C10815" s="17" t="s">
        <v>10887</v>
      </c>
      <c r="E10815" s="51" t="s">
        <v>51</v>
      </c>
    </row>
    <row r="10816" spans="2:5" ht="409.6" x14ac:dyDescent="0.2">
      <c r="B10816" s="24" t="s">
        <v>25882</v>
      </c>
      <c r="C10816" s="17" t="s">
        <v>10888</v>
      </c>
      <c r="E10816" s="51" t="s">
        <v>51</v>
      </c>
    </row>
    <row r="10817" spans="2:5" ht="409.6" x14ac:dyDescent="0.2">
      <c r="B10817" s="24" t="s">
        <v>25883</v>
      </c>
      <c r="C10817" s="17" t="s">
        <v>10889</v>
      </c>
      <c r="E10817" s="51" t="s">
        <v>51</v>
      </c>
    </row>
    <row r="10818" spans="2:5" ht="409.6" x14ac:dyDescent="0.2">
      <c r="B10818" s="24" t="s">
        <v>25884</v>
      </c>
      <c r="C10818" s="17" t="s">
        <v>10890</v>
      </c>
      <c r="E10818" s="51" t="s">
        <v>51</v>
      </c>
    </row>
    <row r="10819" spans="2:5" ht="409.6" x14ac:dyDescent="0.2">
      <c r="B10819" s="24" t="s">
        <v>25885</v>
      </c>
      <c r="C10819" s="17" t="s">
        <v>10891</v>
      </c>
      <c r="E10819" s="51" t="s">
        <v>51</v>
      </c>
    </row>
    <row r="10820" spans="2:5" ht="409.6" x14ac:dyDescent="0.2">
      <c r="B10820" s="24" t="s">
        <v>25886</v>
      </c>
      <c r="C10820" s="17" t="s">
        <v>10892</v>
      </c>
      <c r="E10820" s="51" t="s">
        <v>51</v>
      </c>
    </row>
    <row r="10821" spans="2:5" ht="409.6" x14ac:dyDescent="0.2">
      <c r="B10821" s="24" t="s">
        <v>25887</v>
      </c>
      <c r="C10821" s="17" t="s">
        <v>10893</v>
      </c>
      <c r="E10821" s="51" t="s">
        <v>51</v>
      </c>
    </row>
    <row r="10822" spans="2:5" ht="409.6" x14ac:dyDescent="0.2">
      <c r="B10822" s="24" t="s">
        <v>25888</v>
      </c>
      <c r="C10822" s="17" t="s">
        <v>10894</v>
      </c>
      <c r="E10822" s="51" t="s">
        <v>51</v>
      </c>
    </row>
    <row r="10823" spans="2:5" ht="409.6" x14ac:dyDescent="0.2">
      <c r="B10823" s="24" t="s">
        <v>25889</v>
      </c>
      <c r="C10823" s="17" t="s">
        <v>10895</v>
      </c>
      <c r="E10823" s="51" t="s">
        <v>51</v>
      </c>
    </row>
    <row r="10824" spans="2:5" ht="409.6" x14ac:dyDescent="0.2">
      <c r="B10824" s="24" t="s">
        <v>25890</v>
      </c>
      <c r="C10824" s="17" t="s">
        <v>10896</v>
      </c>
      <c r="E10824" s="51" t="s">
        <v>51</v>
      </c>
    </row>
    <row r="10825" spans="2:5" ht="409.6" x14ac:dyDescent="0.2">
      <c r="B10825" s="24" t="s">
        <v>25891</v>
      </c>
      <c r="C10825" s="17" t="s">
        <v>10897</v>
      </c>
      <c r="E10825" s="51" t="s">
        <v>51</v>
      </c>
    </row>
    <row r="10826" spans="2:5" ht="409.6" x14ac:dyDescent="0.2">
      <c r="B10826" s="24" t="s">
        <v>25892</v>
      </c>
      <c r="C10826" s="17" t="s">
        <v>10898</v>
      </c>
      <c r="E10826" s="51" t="s">
        <v>51</v>
      </c>
    </row>
    <row r="10827" spans="2:5" ht="409.6" x14ac:dyDescent="0.2">
      <c r="B10827" s="24" t="s">
        <v>25893</v>
      </c>
      <c r="C10827" s="17" t="s">
        <v>10899</v>
      </c>
      <c r="E10827" s="51" t="s">
        <v>51</v>
      </c>
    </row>
    <row r="10828" spans="2:5" ht="409.6" x14ac:dyDescent="0.2">
      <c r="B10828" s="24" t="s">
        <v>25894</v>
      </c>
      <c r="C10828" s="17" t="s">
        <v>10900</v>
      </c>
      <c r="E10828" s="51" t="s">
        <v>51</v>
      </c>
    </row>
    <row r="10829" spans="2:5" ht="409.6" x14ac:dyDescent="0.2">
      <c r="B10829" s="24" t="s">
        <v>25895</v>
      </c>
      <c r="C10829" s="17" t="s">
        <v>10901</v>
      </c>
      <c r="E10829" s="51" t="s">
        <v>51</v>
      </c>
    </row>
    <row r="10830" spans="2:5" ht="409.6" x14ac:dyDescent="0.2">
      <c r="B10830" s="24" t="s">
        <v>25896</v>
      </c>
      <c r="C10830" s="17" t="s">
        <v>10902</v>
      </c>
      <c r="E10830" s="51" t="s">
        <v>51</v>
      </c>
    </row>
    <row r="10831" spans="2:5" ht="409.6" x14ac:dyDescent="0.2">
      <c r="B10831" s="24" t="s">
        <v>25897</v>
      </c>
      <c r="C10831" s="17" t="s">
        <v>10903</v>
      </c>
      <c r="E10831" s="51" t="s">
        <v>51</v>
      </c>
    </row>
    <row r="10832" spans="2:5" ht="409.6" x14ac:dyDescent="0.2">
      <c r="B10832" s="24" t="s">
        <v>25898</v>
      </c>
      <c r="C10832" s="17" t="s">
        <v>10904</v>
      </c>
      <c r="E10832" s="51" t="s">
        <v>51</v>
      </c>
    </row>
    <row r="10833" spans="2:5" ht="409.6" x14ac:dyDescent="0.2">
      <c r="B10833" s="24" t="s">
        <v>25899</v>
      </c>
      <c r="C10833" s="17" t="s">
        <v>10905</v>
      </c>
      <c r="E10833" s="51" t="s">
        <v>51</v>
      </c>
    </row>
    <row r="10834" spans="2:5" ht="409.6" x14ac:dyDescent="0.2">
      <c r="B10834" s="24" t="s">
        <v>25900</v>
      </c>
      <c r="C10834" s="17" t="s">
        <v>10906</v>
      </c>
      <c r="E10834" s="51" t="s">
        <v>51</v>
      </c>
    </row>
    <row r="10835" spans="2:5" ht="409.6" x14ac:dyDescent="0.2">
      <c r="B10835" s="24" t="s">
        <v>25901</v>
      </c>
      <c r="C10835" s="17" t="s">
        <v>10907</v>
      </c>
      <c r="E10835" s="51" t="s">
        <v>51</v>
      </c>
    </row>
    <row r="10836" spans="2:5" ht="409.6" x14ac:dyDescent="0.2">
      <c r="B10836" s="24" t="s">
        <v>25902</v>
      </c>
      <c r="C10836" s="17" t="s">
        <v>10908</v>
      </c>
      <c r="E10836" s="51" t="s">
        <v>51</v>
      </c>
    </row>
    <row r="10837" spans="2:5" ht="409.6" x14ac:dyDescent="0.2">
      <c r="B10837" s="24" t="s">
        <v>25903</v>
      </c>
      <c r="C10837" s="17" t="s">
        <v>10909</v>
      </c>
      <c r="E10837" s="51" t="s">
        <v>51</v>
      </c>
    </row>
    <row r="10838" spans="2:5" ht="409.6" x14ac:dyDescent="0.2">
      <c r="B10838" s="24" t="s">
        <v>25904</v>
      </c>
      <c r="C10838" s="17" t="s">
        <v>10910</v>
      </c>
      <c r="E10838" s="51" t="s">
        <v>51</v>
      </c>
    </row>
    <row r="10839" spans="2:5" ht="409.6" x14ac:dyDescent="0.2">
      <c r="B10839" s="24" t="s">
        <v>25905</v>
      </c>
      <c r="C10839" s="17" t="s">
        <v>10911</v>
      </c>
      <c r="E10839" s="51" t="s">
        <v>51</v>
      </c>
    </row>
    <row r="10840" spans="2:5" ht="409.6" x14ac:dyDescent="0.2">
      <c r="B10840" s="24" t="s">
        <v>25906</v>
      </c>
      <c r="C10840" s="17" t="s">
        <v>10912</v>
      </c>
      <c r="E10840" s="51" t="s">
        <v>51</v>
      </c>
    </row>
    <row r="10841" spans="2:5" ht="409.6" x14ac:dyDescent="0.2">
      <c r="B10841" s="24" t="s">
        <v>25907</v>
      </c>
      <c r="C10841" s="17" t="s">
        <v>10913</v>
      </c>
      <c r="E10841" s="51" t="s">
        <v>51</v>
      </c>
    </row>
    <row r="10842" spans="2:5" ht="409.6" x14ac:dyDescent="0.2">
      <c r="B10842" s="24" t="s">
        <v>25908</v>
      </c>
      <c r="C10842" s="17" t="s">
        <v>10914</v>
      </c>
      <c r="E10842" s="51" t="s">
        <v>51</v>
      </c>
    </row>
    <row r="10843" spans="2:5" ht="409.6" x14ac:dyDescent="0.2">
      <c r="B10843" s="24" t="s">
        <v>25909</v>
      </c>
      <c r="C10843" s="17" t="s">
        <v>10915</v>
      </c>
      <c r="E10843" s="51" t="s">
        <v>51</v>
      </c>
    </row>
    <row r="10844" spans="2:5" ht="409.6" x14ac:dyDescent="0.2">
      <c r="B10844" s="24" t="s">
        <v>25910</v>
      </c>
      <c r="C10844" s="17" t="s">
        <v>10916</v>
      </c>
      <c r="E10844" s="51" t="s">
        <v>51</v>
      </c>
    </row>
    <row r="10845" spans="2:5" ht="409.6" x14ac:dyDescent="0.2">
      <c r="B10845" s="24" t="s">
        <v>25911</v>
      </c>
      <c r="C10845" s="17" t="s">
        <v>10917</v>
      </c>
      <c r="E10845" s="51" t="s">
        <v>51</v>
      </c>
    </row>
    <row r="10846" spans="2:5" ht="409.6" x14ac:dyDescent="0.2">
      <c r="B10846" s="24" t="s">
        <v>25912</v>
      </c>
      <c r="C10846" s="17" t="s">
        <v>10918</v>
      </c>
      <c r="E10846" s="51" t="s">
        <v>51</v>
      </c>
    </row>
    <row r="10847" spans="2:5" ht="409.6" x14ac:dyDescent="0.2">
      <c r="B10847" s="24" t="s">
        <v>25913</v>
      </c>
      <c r="C10847" s="17" t="s">
        <v>10919</v>
      </c>
      <c r="E10847" s="51" t="s">
        <v>51</v>
      </c>
    </row>
    <row r="10848" spans="2:5" ht="409.6" x14ac:dyDescent="0.2">
      <c r="B10848" s="24" t="s">
        <v>25914</v>
      </c>
      <c r="C10848" s="17" t="s">
        <v>10920</v>
      </c>
      <c r="E10848" s="51" t="s">
        <v>51</v>
      </c>
    </row>
    <row r="10849" spans="2:5" ht="409.6" x14ac:dyDescent="0.2">
      <c r="B10849" s="24" t="s">
        <v>25915</v>
      </c>
      <c r="C10849" s="17" t="s">
        <v>10921</v>
      </c>
      <c r="E10849" s="51" t="s">
        <v>51</v>
      </c>
    </row>
    <row r="10850" spans="2:5" ht="409.6" x14ac:dyDescent="0.2">
      <c r="B10850" s="24" t="s">
        <v>25916</v>
      </c>
      <c r="C10850" s="17" t="s">
        <v>10922</v>
      </c>
      <c r="E10850" s="51" t="s">
        <v>51</v>
      </c>
    </row>
    <row r="10851" spans="2:5" ht="409.6" x14ac:dyDescent="0.2">
      <c r="B10851" s="24" t="s">
        <v>25917</v>
      </c>
      <c r="C10851" s="17" t="s">
        <v>10923</v>
      </c>
      <c r="E10851" s="51" t="s">
        <v>51</v>
      </c>
    </row>
    <row r="10852" spans="2:5" ht="409.6" x14ac:dyDescent="0.2">
      <c r="B10852" s="24" t="s">
        <v>25918</v>
      </c>
      <c r="C10852" s="17" t="s">
        <v>10924</v>
      </c>
      <c r="E10852" s="51" t="s">
        <v>51</v>
      </c>
    </row>
    <row r="10853" spans="2:5" ht="409.6" x14ac:dyDescent="0.2">
      <c r="B10853" s="24" t="s">
        <v>25919</v>
      </c>
      <c r="C10853" s="17" t="s">
        <v>10925</v>
      </c>
      <c r="E10853" s="51" t="s">
        <v>51</v>
      </c>
    </row>
    <row r="10854" spans="2:5" ht="409.6" x14ac:dyDescent="0.2">
      <c r="B10854" s="24" t="s">
        <v>25920</v>
      </c>
      <c r="C10854" s="17" t="s">
        <v>10926</v>
      </c>
      <c r="E10854" s="51" t="s">
        <v>51</v>
      </c>
    </row>
    <row r="10855" spans="2:5" ht="409.6" x14ac:dyDescent="0.2">
      <c r="B10855" s="24" t="s">
        <v>25921</v>
      </c>
      <c r="C10855" s="17" t="s">
        <v>10927</v>
      </c>
      <c r="E10855" s="51" t="s">
        <v>51</v>
      </c>
    </row>
    <row r="10856" spans="2:5" ht="409.6" x14ac:dyDescent="0.2">
      <c r="B10856" s="24" t="s">
        <v>25922</v>
      </c>
      <c r="C10856" s="17" t="s">
        <v>10928</v>
      </c>
      <c r="E10856" s="51" t="s">
        <v>51</v>
      </c>
    </row>
    <row r="10857" spans="2:5" ht="409.6" x14ac:dyDescent="0.2">
      <c r="B10857" s="24" t="s">
        <v>25923</v>
      </c>
      <c r="C10857" s="17" t="s">
        <v>10929</v>
      </c>
      <c r="E10857" s="51" t="s">
        <v>51</v>
      </c>
    </row>
    <row r="10858" spans="2:5" ht="409.6" x14ac:dyDescent="0.2">
      <c r="B10858" s="24" t="s">
        <v>25924</v>
      </c>
      <c r="C10858" s="17" t="s">
        <v>10930</v>
      </c>
      <c r="E10858" s="51" t="s">
        <v>51</v>
      </c>
    </row>
    <row r="10859" spans="2:5" ht="409.6" x14ac:dyDescent="0.2">
      <c r="B10859" s="24" t="s">
        <v>25925</v>
      </c>
      <c r="C10859" s="17" t="s">
        <v>10931</v>
      </c>
      <c r="E10859" s="51" t="s">
        <v>51</v>
      </c>
    </row>
    <row r="10860" spans="2:5" ht="409.6" x14ac:dyDescent="0.2">
      <c r="B10860" s="24" t="s">
        <v>25926</v>
      </c>
      <c r="C10860" s="17" t="s">
        <v>10932</v>
      </c>
      <c r="E10860" s="51" t="s">
        <v>51</v>
      </c>
    </row>
    <row r="10861" spans="2:5" ht="409.6" x14ac:dyDescent="0.2">
      <c r="B10861" s="24" t="s">
        <v>25927</v>
      </c>
      <c r="C10861" s="17" t="s">
        <v>10933</v>
      </c>
      <c r="E10861" s="51" t="s">
        <v>51</v>
      </c>
    </row>
    <row r="10862" spans="2:5" ht="409.6" x14ac:dyDescent="0.2">
      <c r="B10862" s="24" t="s">
        <v>25928</v>
      </c>
      <c r="C10862" s="17" t="s">
        <v>10934</v>
      </c>
      <c r="E10862" s="51" t="s">
        <v>51</v>
      </c>
    </row>
    <row r="10863" spans="2:5" ht="409.6" x14ac:dyDescent="0.2">
      <c r="B10863" s="24" t="s">
        <v>25929</v>
      </c>
      <c r="C10863" s="17" t="s">
        <v>10935</v>
      </c>
      <c r="E10863" s="51" t="s">
        <v>51</v>
      </c>
    </row>
    <row r="10864" spans="2:5" ht="409.6" x14ac:dyDescent="0.2">
      <c r="B10864" s="24" t="s">
        <v>25930</v>
      </c>
      <c r="C10864" s="17" t="s">
        <v>10936</v>
      </c>
      <c r="E10864" s="51" t="s">
        <v>51</v>
      </c>
    </row>
    <row r="10865" spans="2:5" ht="409.6" x14ac:dyDescent="0.2">
      <c r="B10865" s="24" t="s">
        <v>25931</v>
      </c>
      <c r="C10865" s="17" t="s">
        <v>10937</v>
      </c>
      <c r="E10865" s="51" t="s">
        <v>51</v>
      </c>
    </row>
    <row r="10866" spans="2:5" ht="409.6" x14ac:dyDescent="0.2">
      <c r="B10866" s="24" t="s">
        <v>25932</v>
      </c>
      <c r="C10866" s="17" t="s">
        <v>10938</v>
      </c>
      <c r="E10866" s="51" t="s">
        <v>51</v>
      </c>
    </row>
    <row r="10867" spans="2:5" ht="409.6" x14ac:dyDescent="0.2">
      <c r="B10867" s="24" t="s">
        <v>25933</v>
      </c>
      <c r="C10867" s="17" t="s">
        <v>10939</v>
      </c>
      <c r="E10867" s="51" t="s">
        <v>51</v>
      </c>
    </row>
    <row r="10868" spans="2:5" ht="409.6" x14ac:dyDescent="0.2">
      <c r="B10868" s="24" t="s">
        <v>25934</v>
      </c>
      <c r="C10868" s="17" t="s">
        <v>10940</v>
      </c>
      <c r="E10868" s="51" t="s">
        <v>51</v>
      </c>
    </row>
    <row r="10869" spans="2:5" ht="409.6" x14ac:dyDescent="0.2">
      <c r="B10869" s="24" t="s">
        <v>25935</v>
      </c>
      <c r="C10869" s="17" t="s">
        <v>10941</v>
      </c>
      <c r="E10869" s="51" t="s">
        <v>51</v>
      </c>
    </row>
    <row r="10870" spans="2:5" ht="409.6" x14ac:dyDescent="0.2">
      <c r="B10870" s="24" t="s">
        <v>25936</v>
      </c>
      <c r="C10870" s="17" t="s">
        <v>10942</v>
      </c>
      <c r="E10870" s="51" t="s">
        <v>51</v>
      </c>
    </row>
    <row r="10871" spans="2:5" ht="409.6" x14ac:dyDescent="0.2">
      <c r="B10871" s="24" t="s">
        <v>25937</v>
      </c>
      <c r="C10871" s="17" t="s">
        <v>10943</v>
      </c>
      <c r="E10871" s="51" t="s">
        <v>51</v>
      </c>
    </row>
    <row r="10872" spans="2:5" ht="409.6" x14ac:dyDescent="0.2">
      <c r="B10872" s="24" t="s">
        <v>25938</v>
      </c>
      <c r="C10872" s="17" t="s">
        <v>10944</v>
      </c>
      <c r="E10872" s="51" t="s">
        <v>51</v>
      </c>
    </row>
    <row r="10873" spans="2:5" ht="409.6" x14ac:dyDescent="0.2">
      <c r="B10873" s="24" t="s">
        <v>25939</v>
      </c>
      <c r="C10873" s="17" t="s">
        <v>10945</v>
      </c>
      <c r="E10873" s="51" t="s">
        <v>51</v>
      </c>
    </row>
    <row r="10874" spans="2:5" ht="409.6" x14ac:dyDescent="0.2">
      <c r="B10874" s="24" t="s">
        <v>25940</v>
      </c>
      <c r="C10874" s="17" t="s">
        <v>10946</v>
      </c>
      <c r="E10874" s="51" t="s">
        <v>51</v>
      </c>
    </row>
    <row r="10875" spans="2:5" ht="409.6" x14ac:dyDescent="0.2">
      <c r="B10875" s="24" t="s">
        <v>25941</v>
      </c>
      <c r="C10875" s="17" t="s">
        <v>10947</v>
      </c>
      <c r="E10875" s="51" t="s">
        <v>51</v>
      </c>
    </row>
    <row r="10876" spans="2:5" ht="409.6" x14ac:dyDescent="0.2">
      <c r="B10876" s="24" t="s">
        <v>25942</v>
      </c>
      <c r="C10876" s="17" t="s">
        <v>10948</v>
      </c>
      <c r="E10876" s="51" t="s">
        <v>51</v>
      </c>
    </row>
    <row r="10877" spans="2:5" ht="409.6" x14ac:dyDescent="0.2">
      <c r="B10877" s="24" t="s">
        <v>25943</v>
      </c>
      <c r="C10877" s="17" t="s">
        <v>10949</v>
      </c>
      <c r="E10877" s="51" t="s">
        <v>51</v>
      </c>
    </row>
    <row r="10878" spans="2:5" ht="409.6" x14ac:dyDescent="0.2">
      <c r="B10878" s="24" t="s">
        <v>25944</v>
      </c>
      <c r="C10878" s="17" t="s">
        <v>10950</v>
      </c>
      <c r="E10878" s="51" t="s">
        <v>51</v>
      </c>
    </row>
    <row r="10879" spans="2:5" ht="409.6" x14ac:dyDescent="0.2">
      <c r="B10879" s="24" t="s">
        <v>25945</v>
      </c>
      <c r="C10879" s="17" t="s">
        <v>10951</v>
      </c>
      <c r="E10879" s="51" t="s">
        <v>51</v>
      </c>
    </row>
    <row r="10880" spans="2:5" ht="409.6" x14ac:dyDescent="0.2">
      <c r="B10880" s="24" t="s">
        <v>25946</v>
      </c>
      <c r="C10880" s="17" t="s">
        <v>10952</v>
      </c>
      <c r="E10880" s="51" t="s">
        <v>51</v>
      </c>
    </row>
    <row r="10881" spans="2:5" ht="409.6" x14ac:dyDescent="0.2">
      <c r="B10881" s="24" t="s">
        <v>25947</v>
      </c>
      <c r="C10881" s="17" t="s">
        <v>10953</v>
      </c>
      <c r="E10881" s="51" t="s">
        <v>51</v>
      </c>
    </row>
    <row r="10882" spans="2:5" ht="409.6" x14ac:dyDescent="0.2">
      <c r="B10882" s="24" t="s">
        <v>25948</v>
      </c>
      <c r="C10882" s="17" t="s">
        <v>10954</v>
      </c>
      <c r="E10882" s="51" t="s">
        <v>51</v>
      </c>
    </row>
    <row r="10883" spans="2:5" ht="409.6" x14ac:dyDescent="0.2">
      <c r="B10883" s="24" t="s">
        <v>25949</v>
      </c>
      <c r="C10883" s="17" t="s">
        <v>10955</v>
      </c>
      <c r="E10883" s="51" t="s">
        <v>51</v>
      </c>
    </row>
    <row r="10884" spans="2:5" ht="409.6" x14ac:dyDescent="0.2">
      <c r="B10884" s="24" t="s">
        <v>25950</v>
      </c>
      <c r="C10884" s="17" t="s">
        <v>10956</v>
      </c>
      <c r="E10884" s="51" t="s">
        <v>51</v>
      </c>
    </row>
    <row r="10885" spans="2:5" ht="409.6" x14ac:dyDescent="0.2">
      <c r="B10885" s="24" t="s">
        <v>25951</v>
      </c>
      <c r="C10885" s="17" t="s">
        <v>10957</v>
      </c>
      <c r="E10885" s="51" t="s">
        <v>51</v>
      </c>
    </row>
    <row r="10886" spans="2:5" ht="409.6" x14ac:dyDescent="0.2">
      <c r="B10886" s="24" t="s">
        <v>25952</v>
      </c>
      <c r="C10886" s="17" t="s">
        <v>10958</v>
      </c>
      <c r="E10886" s="51" t="s">
        <v>51</v>
      </c>
    </row>
    <row r="10887" spans="2:5" ht="409.6" x14ac:dyDescent="0.2">
      <c r="B10887" s="24" t="s">
        <v>25953</v>
      </c>
      <c r="C10887" s="17" t="s">
        <v>10959</v>
      </c>
      <c r="E10887" s="51" t="s">
        <v>51</v>
      </c>
    </row>
    <row r="10888" spans="2:5" ht="409.6" x14ac:dyDescent="0.2">
      <c r="B10888" s="24" t="s">
        <v>25954</v>
      </c>
      <c r="C10888" s="17" t="s">
        <v>10960</v>
      </c>
      <c r="E10888" s="51" t="s">
        <v>51</v>
      </c>
    </row>
    <row r="10889" spans="2:5" ht="409.6" x14ac:dyDescent="0.2">
      <c r="B10889" s="24" t="s">
        <v>25955</v>
      </c>
      <c r="C10889" s="17" t="s">
        <v>10961</v>
      </c>
      <c r="E10889" s="51" t="s">
        <v>51</v>
      </c>
    </row>
    <row r="10890" spans="2:5" ht="409.6" x14ac:dyDescent="0.2">
      <c r="B10890" s="24" t="s">
        <v>25956</v>
      </c>
      <c r="C10890" s="17" t="s">
        <v>10962</v>
      </c>
      <c r="E10890" s="51" t="s">
        <v>51</v>
      </c>
    </row>
    <row r="10891" spans="2:5" ht="409.6" x14ac:dyDescent="0.2">
      <c r="B10891" s="24" t="s">
        <v>25957</v>
      </c>
      <c r="C10891" s="17" t="s">
        <v>10963</v>
      </c>
      <c r="E10891" s="51" t="s">
        <v>51</v>
      </c>
    </row>
    <row r="10892" spans="2:5" ht="409.6" x14ac:dyDescent="0.2">
      <c r="B10892" s="24" t="s">
        <v>25958</v>
      </c>
      <c r="C10892" s="17" t="s">
        <v>10964</v>
      </c>
      <c r="E10892" s="51" t="s">
        <v>51</v>
      </c>
    </row>
    <row r="10893" spans="2:5" ht="409.6" x14ac:dyDescent="0.2">
      <c r="B10893" s="24" t="s">
        <v>25959</v>
      </c>
      <c r="C10893" s="17" t="s">
        <v>10965</v>
      </c>
      <c r="E10893" s="51" t="s">
        <v>51</v>
      </c>
    </row>
    <row r="10894" spans="2:5" ht="409.6" x14ac:dyDescent="0.2">
      <c r="B10894" s="24" t="s">
        <v>25960</v>
      </c>
      <c r="C10894" s="17" t="s">
        <v>10966</v>
      </c>
      <c r="E10894" s="51" t="s">
        <v>51</v>
      </c>
    </row>
    <row r="10895" spans="2:5" ht="409.6" x14ac:dyDescent="0.2">
      <c r="B10895" s="24" t="s">
        <v>25961</v>
      </c>
      <c r="C10895" s="17" t="s">
        <v>10967</v>
      </c>
      <c r="E10895" s="51" t="s">
        <v>51</v>
      </c>
    </row>
    <row r="10896" spans="2:5" ht="409.6" x14ac:dyDescent="0.2">
      <c r="B10896" s="24" t="s">
        <v>25962</v>
      </c>
      <c r="C10896" s="17" t="s">
        <v>10968</v>
      </c>
      <c r="E10896" s="51" t="s">
        <v>51</v>
      </c>
    </row>
    <row r="10897" spans="2:5" ht="409.6" x14ac:dyDescent="0.2">
      <c r="B10897" s="24" t="s">
        <v>25963</v>
      </c>
      <c r="C10897" s="17" t="s">
        <v>10969</v>
      </c>
      <c r="E10897" s="51" t="s">
        <v>51</v>
      </c>
    </row>
    <row r="10898" spans="2:5" ht="409.6" x14ac:dyDescent="0.2">
      <c r="B10898" s="24" t="s">
        <v>25964</v>
      </c>
      <c r="C10898" s="17" t="s">
        <v>10970</v>
      </c>
      <c r="E10898" s="51" t="s">
        <v>51</v>
      </c>
    </row>
    <row r="10899" spans="2:5" ht="409.6" x14ac:dyDescent="0.2">
      <c r="B10899" s="24" t="s">
        <v>25965</v>
      </c>
      <c r="C10899" s="17" t="s">
        <v>10971</v>
      </c>
      <c r="E10899" s="51" t="s">
        <v>51</v>
      </c>
    </row>
    <row r="10900" spans="2:5" ht="409.6" x14ac:dyDescent="0.2">
      <c r="B10900" s="24" t="s">
        <v>25966</v>
      </c>
      <c r="C10900" s="17" t="s">
        <v>10972</v>
      </c>
      <c r="E10900" s="51" t="s">
        <v>51</v>
      </c>
    </row>
    <row r="10901" spans="2:5" ht="409.6" x14ac:dyDescent="0.2">
      <c r="B10901" s="24" t="s">
        <v>25967</v>
      </c>
      <c r="C10901" s="17" t="s">
        <v>10973</v>
      </c>
      <c r="E10901" s="51" t="s">
        <v>51</v>
      </c>
    </row>
    <row r="10902" spans="2:5" ht="409.6" x14ac:dyDescent="0.2">
      <c r="B10902" s="24" t="s">
        <v>25968</v>
      </c>
      <c r="C10902" s="17" t="s">
        <v>10974</v>
      </c>
      <c r="E10902" s="51" t="s">
        <v>51</v>
      </c>
    </row>
    <row r="10903" spans="2:5" ht="409.6" x14ac:dyDescent="0.2">
      <c r="B10903" s="24" t="s">
        <v>25969</v>
      </c>
      <c r="C10903" s="17" t="s">
        <v>10975</v>
      </c>
      <c r="E10903" s="51" t="s">
        <v>51</v>
      </c>
    </row>
    <row r="10904" spans="2:5" ht="409.6" x14ac:dyDescent="0.2">
      <c r="B10904" s="24" t="s">
        <v>25970</v>
      </c>
      <c r="C10904" s="17" t="s">
        <v>10976</v>
      </c>
      <c r="E10904" s="51" t="s">
        <v>51</v>
      </c>
    </row>
    <row r="10905" spans="2:5" ht="409.6" x14ac:dyDescent="0.2">
      <c r="B10905" s="24" t="s">
        <v>25971</v>
      </c>
      <c r="C10905" s="17" t="s">
        <v>10977</v>
      </c>
      <c r="E10905" s="51" t="s">
        <v>51</v>
      </c>
    </row>
    <row r="10906" spans="2:5" ht="409.6" x14ac:dyDescent="0.2">
      <c r="B10906" s="24" t="s">
        <v>25972</v>
      </c>
      <c r="C10906" s="17" t="s">
        <v>10978</v>
      </c>
      <c r="E10906" s="51" t="s">
        <v>51</v>
      </c>
    </row>
    <row r="10907" spans="2:5" ht="409.6" x14ac:dyDescent="0.2">
      <c r="B10907" s="24" t="s">
        <v>25973</v>
      </c>
      <c r="C10907" s="17" t="s">
        <v>10979</v>
      </c>
      <c r="E10907" s="51" t="s">
        <v>51</v>
      </c>
    </row>
    <row r="10908" spans="2:5" ht="409.6" x14ac:dyDescent="0.2">
      <c r="B10908" s="24" t="s">
        <v>25974</v>
      </c>
      <c r="C10908" s="17" t="s">
        <v>10980</v>
      </c>
      <c r="E10908" s="51" t="s">
        <v>51</v>
      </c>
    </row>
    <row r="10909" spans="2:5" ht="409.6" x14ac:dyDescent="0.2">
      <c r="B10909" s="24" t="s">
        <v>25975</v>
      </c>
      <c r="C10909" s="17" t="s">
        <v>10981</v>
      </c>
      <c r="E10909" s="51" t="s">
        <v>51</v>
      </c>
    </row>
    <row r="10910" spans="2:5" ht="409.6" x14ac:dyDescent="0.2">
      <c r="B10910" s="24" t="s">
        <v>25976</v>
      </c>
      <c r="C10910" s="17" t="s">
        <v>10982</v>
      </c>
      <c r="E10910" s="51" t="s">
        <v>51</v>
      </c>
    </row>
    <row r="10911" spans="2:5" ht="409.6" x14ac:dyDescent="0.2">
      <c r="B10911" s="24" t="s">
        <v>25977</v>
      </c>
      <c r="C10911" s="17" t="s">
        <v>10983</v>
      </c>
      <c r="E10911" s="51" t="s">
        <v>51</v>
      </c>
    </row>
    <row r="10912" spans="2:5" ht="409.6" x14ac:dyDescent="0.2">
      <c r="B10912" s="24" t="s">
        <v>25978</v>
      </c>
      <c r="C10912" s="17" t="s">
        <v>10984</v>
      </c>
      <c r="E10912" s="51" t="s">
        <v>51</v>
      </c>
    </row>
    <row r="10913" spans="2:5" ht="409.6" x14ac:dyDescent="0.2">
      <c r="B10913" s="24" t="s">
        <v>25979</v>
      </c>
      <c r="C10913" s="17" t="s">
        <v>10985</v>
      </c>
      <c r="E10913" s="51" t="s">
        <v>51</v>
      </c>
    </row>
    <row r="10914" spans="2:5" ht="409.6" x14ac:dyDescent="0.2">
      <c r="B10914" s="24" t="s">
        <v>25980</v>
      </c>
      <c r="C10914" s="17" t="s">
        <v>10986</v>
      </c>
      <c r="E10914" s="51" t="s">
        <v>51</v>
      </c>
    </row>
    <row r="10915" spans="2:5" ht="409.6" x14ac:dyDescent="0.2">
      <c r="B10915" s="24" t="s">
        <v>25981</v>
      </c>
      <c r="C10915" s="17" t="s">
        <v>10987</v>
      </c>
      <c r="E10915" s="51" t="s">
        <v>51</v>
      </c>
    </row>
    <row r="10916" spans="2:5" ht="409.6" x14ac:dyDescent="0.2">
      <c r="B10916" s="24" t="s">
        <v>25982</v>
      </c>
      <c r="C10916" s="17" t="s">
        <v>10988</v>
      </c>
      <c r="E10916" s="51" t="s">
        <v>51</v>
      </c>
    </row>
    <row r="10917" spans="2:5" ht="409.6" x14ac:dyDescent="0.2">
      <c r="B10917" s="24" t="s">
        <v>25983</v>
      </c>
      <c r="C10917" s="17" t="s">
        <v>10989</v>
      </c>
      <c r="E10917" s="51" t="s">
        <v>51</v>
      </c>
    </row>
    <row r="10918" spans="2:5" ht="409.6" x14ac:dyDescent="0.2">
      <c r="B10918" s="24" t="s">
        <v>25984</v>
      </c>
      <c r="C10918" s="17" t="s">
        <v>10990</v>
      </c>
      <c r="E10918" s="51" t="s">
        <v>51</v>
      </c>
    </row>
    <row r="10919" spans="2:5" ht="409.6" x14ac:dyDescent="0.2">
      <c r="B10919" s="24" t="s">
        <v>25985</v>
      </c>
      <c r="C10919" s="17" t="s">
        <v>10991</v>
      </c>
      <c r="E10919" s="51" t="s">
        <v>51</v>
      </c>
    </row>
    <row r="10920" spans="2:5" ht="409.6" x14ac:dyDescent="0.2">
      <c r="B10920" s="24" t="s">
        <v>25986</v>
      </c>
      <c r="C10920" s="17" t="s">
        <v>10992</v>
      </c>
      <c r="E10920" s="51" t="s">
        <v>51</v>
      </c>
    </row>
    <row r="10921" spans="2:5" ht="409.6" x14ac:dyDescent="0.2">
      <c r="B10921" s="24" t="s">
        <v>25987</v>
      </c>
      <c r="C10921" s="17" t="s">
        <v>10993</v>
      </c>
      <c r="E10921" s="51" t="s">
        <v>51</v>
      </c>
    </row>
    <row r="10922" spans="2:5" ht="409.6" x14ac:dyDescent="0.2">
      <c r="B10922" s="24" t="s">
        <v>25988</v>
      </c>
      <c r="C10922" s="17" t="s">
        <v>10994</v>
      </c>
      <c r="E10922" s="51" t="s">
        <v>51</v>
      </c>
    </row>
    <row r="10923" spans="2:5" ht="409.6" x14ac:dyDescent="0.2">
      <c r="B10923" s="24" t="s">
        <v>25989</v>
      </c>
      <c r="C10923" s="17" t="s">
        <v>10995</v>
      </c>
      <c r="E10923" s="51" t="s">
        <v>51</v>
      </c>
    </row>
    <row r="10924" spans="2:5" ht="409.6" x14ac:dyDescent="0.2">
      <c r="B10924" s="24" t="s">
        <v>25990</v>
      </c>
      <c r="C10924" s="17" t="s">
        <v>10996</v>
      </c>
      <c r="E10924" s="51" t="s">
        <v>51</v>
      </c>
    </row>
    <row r="10925" spans="2:5" ht="409.6" x14ac:dyDescent="0.2">
      <c r="B10925" s="24" t="s">
        <v>25991</v>
      </c>
      <c r="C10925" s="17" t="s">
        <v>10997</v>
      </c>
      <c r="E10925" s="51" t="s">
        <v>51</v>
      </c>
    </row>
    <row r="10926" spans="2:5" ht="409.6" x14ac:dyDescent="0.2">
      <c r="B10926" s="24" t="s">
        <v>25992</v>
      </c>
      <c r="C10926" s="17" t="s">
        <v>10998</v>
      </c>
      <c r="E10926" s="51" t="s">
        <v>51</v>
      </c>
    </row>
    <row r="10927" spans="2:5" ht="409.6" x14ac:dyDescent="0.2">
      <c r="B10927" s="24" t="s">
        <v>25993</v>
      </c>
      <c r="C10927" s="17" t="s">
        <v>10999</v>
      </c>
      <c r="E10927" s="51" t="s">
        <v>51</v>
      </c>
    </row>
    <row r="10928" spans="2:5" ht="409.6" x14ac:dyDescent="0.2">
      <c r="B10928" s="24" t="s">
        <v>25994</v>
      </c>
      <c r="C10928" s="17" t="s">
        <v>11000</v>
      </c>
      <c r="E10928" s="51" t="s">
        <v>51</v>
      </c>
    </row>
    <row r="10929" spans="2:5" ht="409.6" x14ac:dyDescent="0.2">
      <c r="B10929" s="24" t="s">
        <v>25995</v>
      </c>
      <c r="C10929" s="17" t="s">
        <v>11001</v>
      </c>
      <c r="E10929" s="51" t="s">
        <v>51</v>
      </c>
    </row>
    <row r="10930" spans="2:5" ht="409.6" x14ac:dyDescent="0.2">
      <c r="B10930" s="24" t="s">
        <v>25996</v>
      </c>
      <c r="C10930" s="17" t="s">
        <v>11002</v>
      </c>
      <c r="E10930" s="51" t="s">
        <v>51</v>
      </c>
    </row>
    <row r="10931" spans="2:5" ht="409.6" x14ac:dyDescent="0.2">
      <c r="B10931" s="24" t="s">
        <v>25997</v>
      </c>
      <c r="C10931" s="17" t="s">
        <v>11003</v>
      </c>
      <c r="E10931" s="51" t="s">
        <v>51</v>
      </c>
    </row>
    <row r="10932" spans="2:5" ht="409.6" x14ac:dyDescent="0.2">
      <c r="B10932" s="24" t="s">
        <v>25998</v>
      </c>
      <c r="C10932" s="17" t="s">
        <v>11004</v>
      </c>
      <c r="E10932" s="51" t="s">
        <v>51</v>
      </c>
    </row>
    <row r="10933" spans="2:5" ht="409.6" x14ac:dyDescent="0.2">
      <c r="B10933" s="24" t="s">
        <v>25999</v>
      </c>
      <c r="C10933" s="17" t="s">
        <v>11005</v>
      </c>
      <c r="E10933" s="51" t="s">
        <v>51</v>
      </c>
    </row>
    <row r="10934" spans="2:5" ht="409.6" x14ac:dyDescent="0.2">
      <c r="B10934" s="24" t="s">
        <v>26000</v>
      </c>
      <c r="C10934" s="17" t="s">
        <v>11006</v>
      </c>
      <c r="E10934" s="51" t="s">
        <v>51</v>
      </c>
    </row>
    <row r="10935" spans="2:5" ht="409.6" x14ac:dyDescent="0.2">
      <c r="B10935" s="24" t="s">
        <v>26001</v>
      </c>
      <c r="C10935" s="17" t="s">
        <v>11007</v>
      </c>
      <c r="E10935" s="51" t="s">
        <v>51</v>
      </c>
    </row>
    <row r="10936" spans="2:5" ht="409.6" x14ac:dyDescent="0.2">
      <c r="B10936" s="24" t="s">
        <v>26002</v>
      </c>
      <c r="C10936" s="17" t="s">
        <v>11008</v>
      </c>
      <c r="E10936" s="51" t="s">
        <v>51</v>
      </c>
    </row>
    <row r="10937" spans="2:5" ht="409.6" x14ac:dyDescent="0.2">
      <c r="B10937" s="24" t="s">
        <v>26003</v>
      </c>
      <c r="C10937" s="17" t="s">
        <v>11009</v>
      </c>
      <c r="E10937" s="51" t="s">
        <v>51</v>
      </c>
    </row>
    <row r="10938" spans="2:5" ht="409.6" x14ac:dyDescent="0.2">
      <c r="B10938" s="24" t="s">
        <v>26004</v>
      </c>
      <c r="C10938" s="17" t="s">
        <v>11010</v>
      </c>
      <c r="E10938" s="51" t="s">
        <v>51</v>
      </c>
    </row>
    <row r="10939" spans="2:5" ht="409.6" x14ac:dyDescent="0.2">
      <c r="B10939" s="24" t="s">
        <v>26005</v>
      </c>
      <c r="C10939" s="17" t="s">
        <v>11011</v>
      </c>
      <c r="E10939" s="51" t="s">
        <v>51</v>
      </c>
    </row>
    <row r="10940" spans="2:5" ht="409.6" x14ac:dyDescent="0.2">
      <c r="B10940" s="24" t="s">
        <v>26006</v>
      </c>
      <c r="C10940" s="17" t="s">
        <v>11012</v>
      </c>
      <c r="E10940" s="51" t="s">
        <v>51</v>
      </c>
    </row>
    <row r="10941" spans="2:5" ht="409.6" x14ac:dyDescent="0.2">
      <c r="B10941" s="24" t="s">
        <v>26007</v>
      </c>
      <c r="C10941" s="17" t="s">
        <v>11013</v>
      </c>
      <c r="E10941" s="51" t="s">
        <v>51</v>
      </c>
    </row>
    <row r="10942" spans="2:5" ht="409.6" x14ac:dyDescent="0.2">
      <c r="B10942" s="24" t="s">
        <v>26008</v>
      </c>
      <c r="C10942" s="17" t="s">
        <v>11014</v>
      </c>
      <c r="E10942" s="51" t="s">
        <v>51</v>
      </c>
    </row>
    <row r="10943" spans="2:5" ht="409.6" x14ac:dyDescent="0.2">
      <c r="B10943" s="24" t="s">
        <v>26009</v>
      </c>
      <c r="C10943" s="17" t="s">
        <v>11015</v>
      </c>
      <c r="E10943" s="51" t="s">
        <v>51</v>
      </c>
    </row>
    <row r="10944" spans="2:5" ht="409.6" x14ac:dyDescent="0.2">
      <c r="B10944" s="24" t="s">
        <v>26010</v>
      </c>
      <c r="C10944" s="17" t="s">
        <v>11016</v>
      </c>
      <c r="E10944" s="51" t="s">
        <v>51</v>
      </c>
    </row>
    <row r="10945" spans="2:5" ht="409.6" x14ac:dyDescent="0.2">
      <c r="B10945" s="24" t="s">
        <v>26011</v>
      </c>
      <c r="C10945" s="17" t="s">
        <v>11017</v>
      </c>
      <c r="E10945" s="51" t="s">
        <v>51</v>
      </c>
    </row>
    <row r="10946" spans="2:5" ht="409.6" x14ac:dyDescent="0.2">
      <c r="B10946" s="24" t="s">
        <v>26012</v>
      </c>
      <c r="C10946" s="17" t="s">
        <v>11018</v>
      </c>
      <c r="E10946" s="51" t="s">
        <v>51</v>
      </c>
    </row>
    <row r="10947" spans="2:5" ht="409.6" x14ac:dyDescent="0.2">
      <c r="B10947" s="24" t="s">
        <v>26013</v>
      </c>
      <c r="C10947" s="17" t="s">
        <v>11019</v>
      </c>
      <c r="E10947" s="51" t="s">
        <v>51</v>
      </c>
    </row>
    <row r="10948" spans="2:5" ht="409.6" x14ac:dyDescent="0.2">
      <c r="B10948" s="24" t="s">
        <v>26014</v>
      </c>
      <c r="C10948" s="17" t="s">
        <v>11020</v>
      </c>
      <c r="E10948" s="51" t="s">
        <v>51</v>
      </c>
    </row>
    <row r="10949" spans="2:5" ht="409.6" x14ac:dyDescent="0.2">
      <c r="B10949" s="24" t="s">
        <v>26015</v>
      </c>
      <c r="C10949" s="17" t="s">
        <v>11021</v>
      </c>
      <c r="E10949" s="51" t="s">
        <v>51</v>
      </c>
    </row>
    <row r="10950" spans="2:5" ht="409.6" x14ac:dyDescent="0.2">
      <c r="B10950" s="24" t="s">
        <v>26016</v>
      </c>
      <c r="C10950" s="17" t="s">
        <v>11022</v>
      </c>
      <c r="E10950" s="51" t="s">
        <v>51</v>
      </c>
    </row>
    <row r="10951" spans="2:5" ht="409.6" x14ac:dyDescent="0.2">
      <c r="B10951" s="24" t="s">
        <v>26017</v>
      </c>
      <c r="C10951" s="17" t="s">
        <v>11023</v>
      </c>
      <c r="E10951" s="51" t="s">
        <v>51</v>
      </c>
    </row>
    <row r="10952" spans="2:5" ht="409.6" x14ac:dyDescent="0.2">
      <c r="B10952" s="24" t="s">
        <v>26018</v>
      </c>
      <c r="C10952" s="17" t="s">
        <v>11024</v>
      </c>
      <c r="E10952" s="51" t="s">
        <v>51</v>
      </c>
    </row>
    <row r="10953" spans="2:5" ht="409.6" x14ac:dyDescent="0.2">
      <c r="B10953" s="24" t="s">
        <v>26019</v>
      </c>
      <c r="C10953" s="17" t="s">
        <v>11025</v>
      </c>
      <c r="E10953" s="51" t="s">
        <v>51</v>
      </c>
    </row>
    <row r="10954" spans="2:5" ht="409.6" x14ac:dyDescent="0.2">
      <c r="B10954" s="24" t="s">
        <v>26020</v>
      </c>
      <c r="C10954" s="17" t="s">
        <v>11026</v>
      </c>
      <c r="E10954" s="51" t="s">
        <v>51</v>
      </c>
    </row>
    <row r="10955" spans="2:5" ht="409.6" x14ac:dyDescent="0.2">
      <c r="B10955" s="24" t="s">
        <v>26021</v>
      </c>
      <c r="C10955" s="17" t="s">
        <v>11027</v>
      </c>
      <c r="E10955" s="51" t="s">
        <v>51</v>
      </c>
    </row>
    <row r="10956" spans="2:5" ht="409.6" x14ac:dyDescent="0.2">
      <c r="B10956" s="24" t="s">
        <v>26022</v>
      </c>
      <c r="C10956" s="17" t="s">
        <v>11028</v>
      </c>
      <c r="E10956" s="51" t="s">
        <v>51</v>
      </c>
    </row>
    <row r="10957" spans="2:5" ht="409.6" x14ac:dyDescent="0.2">
      <c r="B10957" s="24" t="s">
        <v>26023</v>
      </c>
      <c r="C10957" s="17" t="s">
        <v>11029</v>
      </c>
      <c r="E10957" s="51" t="s">
        <v>51</v>
      </c>
    </row>
    <row r="10958" spans="2:5" ht="409.6" x14ac:dyDescent="0.2">
      <c r="B10958" s="24" t="s">
        <v>26024</v>
      </c>
      <c r="C10958" s="17" t="s">
        <v>11030</v>
      </c>
      <c r="E10958" s="51" t="s">
        <v>51</v>
      </c>
    </row>
    <row r="10959" spans="2:5" ht="409.6" x14ac:dyDescent="0.2">
      <c r="B10959" s="24" t="s">
        <v>26025</v>
      </c>
      <c r="C10959" s="17" t="s">
        <v>11031</v>
      </c>
      <c r="E10959" s="51" t="s">
        <v>51</v>
      </c>
    </row>
    <row r="10960" spans="2:5" ht="409.6" x14ac:dyDescent="0.2">
      <c r="B10960" s="24" t="s">
        <v>26026</v>
      </c>
      <c r="C10960" s="17" t="s">
        <v>11032</v>
      </c>
      <c r="E10960" s="51" t="s">
        <v>51</v>
      </c>
    </row>
    <row r="10961" spans="2:5" ht="409.6" x14ac:dyDescent="0.2">
      <c r="B10961" s="24" t="s">
        <v>26027</v>
      </c>
      <c r="C10961" s="17" t="s">
        <v>11033</v>
      </c>
      <c r="E10961" s="51" t="s">
        <v>51</v>
      </c>
    </row>
    <row r="10962" spans="2:5" ht="409.6" x14ac:dyDescent="0.2">
      <c r="B10962" s="24" t="s">
        <v>26028</v>
      </c>
      <c r="C10962" s="17" t="s">
        <v>11034</v>
      </c>
      <c r="E10962" s="51" t="s">
        <v>51</v>
      </c>
    </row>
    <row r="10963" spans="2:5" ht="409.6" x14ac:dyDescent="0.2">
      <c r="B10963" s="24" t="s">
        <v>26029</v>
      </c>
      <c r="C10963" s="17" t="s">
        <v>11035</v>
      </c>
      <c r="E10963" s="51" t="s">
        <v>51</v>
      </c>
    </row>
    <row r="10964" spans="2:5" ht="409.6" x14ac:dyDescent="0.2">
      <c r="B10964" s="24" t="s">
        <v>26030</v>
      </c>
      <c r="C10964" s="17" t="s">
        <v>11036</v>
      </c>
      <c r="E10964" s="51" t="s">
        <v>51</v>
      </c>
    </row>
    <row r="10965" spans="2:5" ht="409.6" x14ac:dyDescent="0.2">
      <c r="B10965" s="24" t="s">
        <v>26031</v>
      </c>
      <c r="C10965" s="17" t="s">
        <v>11037</v>
      </c>
      <c r="E10965" s="51" t="s">
        <v>51</v>
      </c>
    </row>
    <row r="10966" spans="2:5" ht="409.6" x14ac:dyDescent="0.2">
      <c r="B10966" s="24" t="s">
        <v>26032</v>
      </c>
      <c r="C10966" s="17" t="s">
        <v>11038</v>
      </c>
      <c r="E10966" s="51" t="s">
        <v>51</v>
      </c>
    </row>
    <row r="10967" spans="2:5" ht="409.6" x14ac:dyDescent="0.2">
      <c r="B10967" s="24" t="s">
        <v>26033</v>
      </c>
      <c r="C10967" s="17" t="s">
        <v>11039</v>
      </c>
      <c r="E10967" s="51" t="s">
        <v>51</v>
      </c>
    </row>
    <row r="10968" spans="2:5" ht="409.6" x14ac:dyDescent="0.2">
      <c r="B10968" s="24" t="s">
        <v>26034</v>
      </c>
      <c r="C10968" s="17" t="s">
        <v>11040</v>
      </c>
      <c r="E10968" s="51" t="s">
        <v>51</v>
      </c>
    </row>
    <row r="10969" spans="2:5" ht="409.6" x14ac:dyDescent="0.2">
      <c r="B10969" s="24" t="s">
        <v>26035</v>
      </c>
      <c r="C10969" s="17" t="s">
        <v>11041</v>
      </c>
      <c r="E10969" s="51" t="s">
        <v>51</v>
      </c>
    </row>
    <row r="10970" spans="2:5" ht="409.6" x14ac:dyDescent="0.2">
      <c r="B10970" s="24" t="s">
        <v>26036</v>
      </c>
      <c r="C10970" s="17" t="s">
        <v>11042</v>
      </c>
      <c r="E10970" s="51" t="s">
        <v>51</v>
      </c>
    </row>
    <row r="10971" spans="2:5" ht="409.6" x14ac:dyDescent="0.2">
      <c r="B10971" s="24" t="s">
        <v>26037</v>
      </c>
      <c r="C10971" s="17" t="s">
        <v>11043</v>
      </c>
      <c r="E10971" s="51" t="s">
        <v>51</v>
      </c>
    </row>
    <row r="10972" spans="2:5" ht="409.6" x14ac:dyDescent="0.2">
      <c r="B10972" s="24" t="s">
        <v>26038</v>
      </c>
      <c r="C10972" s="17" t="s">
        <v>11044</v>
      </c>
      <c r="E10972" s="51" t="s">
        <v>51</v>
      </c>
    </row>
    <row r="10973" spans="2:5" ht="409.6" x14ac:dyDescent="0.2">
      <c r="B10973" s="24" t="s">
        <v>26039</v>
      </c>
      <c r="C10973" s="17" t="s">
        <v>11045</v>
      </c>
      <c r="E10973" s="51" t="s">
        <v>51</v>
      </c>
    </row>
    <row r="10974" spans="2:5" ht="409.6" x14ac:dyDescent="0.2">
      <c r="B10974" s="24" t="s">
        <v>26040</v>
      </c>
      <c r="C10974" s="17" t="s">
        <v>11046</v>
      </c>
      <c r="E10974" s="51" t="s">
        <v>51</v>
      </c>
    </row>
    <row r="10975" spans="2:5" ht="409.6" x14ac:dyDescent="0.2">
      <c r="B10975" s="24" t="s">
        <v>26041</v>
      </c>
      <c r="C10975" s="17" t="s">
        <v>11047</v>
      </c>
      <c r="E10975" s="51" t="s">
        <v>51</v>
      </c>
    </row>
    <row r="10976" spans="2:5" ht="409.6" x14ac:dyDescent="0.2">
      <c r="B10976" s="24" t="s">
        <v>26042</v>
      </c>
      <c r="C10976" s="17" t="s">
        <v>11048</v>
      </c>
      <c r="E10976" s="51" t="s">
        <v>51</v>
      </c>
    </row>
    <row r="10977" spans="2:5" ht="409.6" x14ac:dyDescent="0.2">
      <c r="B10977" s="24" t="s">
        <v>26043</v>
      </c>
      <c r="C10977" s="17" t="s">
        <v>11049</v>
      </c>
      <c r="E10977" s="51" t="s">
        <v>51</v>
      </c>
    </row>
    <row r="10978" spans="2:5" ht="409.6" x14ac:dyDescent="0.2">
      <c r="B10978" s="24" t="s">
        <v>26044</v>
      </c>
      <c r="C10978" s="17" t="s">
        <v>11050</v>
      </c>
      <c r="E10978" s="51" t="s">
        <v>51</v>
      </c>
    </row>
    <row r="10979" spans="2:5" ht="409.6" x14ac:dyDescent="0.2">
      <c r="B10979" s="24" t="s">
        <v>26045</v>
      </c>
      <c r="C10979" s="17" t="s">
        <v>11051</v>
      </c>
      <c r="E10979" s="51" t="s">
        <v>51</v>
      </c>
    </row>
    <row r="10980" spans="2:5" ht="409.6" x14ac:dyDescent="0.2">
      <c r="B10980" s="24" t="s">
        <v>26046</v>
      </c>
      <c r="C10980" s="17" t="s">
        <v>11052</v>
      </c>
      <c r="E10980" s="51" t="s">
        <v>51</v>
      </c>
    </row>
    <row r="10981" spans="2:5" ht="409.6" x14ac:dyDescent="0.2">
      <c r="B10981" s="24" t="s">
        <v>26047</v>
      </c>
      <c r="C10981" s="17" t="s">
        <v>11053</v>
      </c>
      <c r="E10981" s="51" t="s">
        <v>51</v>
      </c>
    </row>
    <row r="10982" spans="2:5" ht="409.6" x14ac:dyDescent="0.2">
      <c r="B10982" s="24" t="s">
        <v>26048</v>
      </c>
      <c r="C10982" s="17" t="s">
        <v>11054</v>
      </c>
      <c r="E10982" s="51" t="s">
        <v>51</v>
      </c>
    </row>
    <row r="10983" spans="2:5" ht="409.6" x14ac:dyDescent="0.2">
      <c r="B10983" s="24" t="s">
        <v>26049</v>
      </c>
      <c r="C10983" s="17" t="s">
        <v>11055</v>
      </c>
      <c r="E10983" s="51" t="s">
        <v>51</v>
      </c>
    </row>
    <row r="10984" spans="2:5" ht="409.6" x14ac:dyDescent="0.2">
      <c r="B10984" s="24" t="s">
        <v>26050</v>
      </c>
      <c r="C10984" s="17" t="s">
        <v>11056</v>
      </c>
      <c r="E10984" s="51" t="s">
        <v>51</v>
      </c>
    </row>
    <row r="10985" spans="2:5" ht="409.6" x14ac:dyDescent="0.2">
      <c r="B10985" s="24" t="s">
        <v>26051</v>
      </c>
      <c r="C10985" s="17" t="s">
        <v>11057</v>
      </c>
      <c r="E10985" s="51" t="s">
        <v>51</v>
      </c>
    </row>
    <row r="10986" spans="2:5" ht="409.6" x14ac:dyDescent="0.2">
      <c r="B10986" s="24" t="s">
        <v>26052</v>
      </c>
      <c r="C10986" s="17" t="s">
        <v>11058</v>
      </c>
      <c r="E10986" s="51" t="s">
        <v>51</v>
      </c>
    </row>
    <row r="10987" spans="2:5" ht="409.6" x14ac:dyDescent="0.2">
      <c r="B10987" s="24" t="s">
        <v>26053</v>
      </c>
      <c r="C10987" s="17" t="s">
        <v>11059</v>
      </c>
      <c r="E10987" s="51" t="s">
        <v>51</v>
      </c>
    </row>
    <row r="10988" spans="2:5" ht="409.6" x14ac:dyDescent="0.2">
      <c r="B10988" s="24" t="s">
        <v>26054</v>
      </c>
      <c r="C10988" s="17" t="s">
        <v>11060</v>
      </c>
      <c r="E10988" s="51" t="s">
        <v>51</v>
      </c>
    </row>
    <row r="10989" spans="2:5" ht="409.6" x14ac:dyDescent="0.2">
      <c r="B10989" s="24" t="s">
        <v>26055</v>
      </c>
      <c r="C10989" s="17" t="s">
        <v>11061</v>
      </c>
      <c r="E10989" s="51" t="s">
        <v>51</v>
      </c>
    </row>
    <row r="10990" spans="2:5" ht="409.6" x14ac:dyDescent="0.2">
      <c r="B10990" s="24" t="s">
        <v>26056</v>
      </c>
      <c r="C10990" s="17" t="s">
        <v>11062</v>
      </c>
      <c r="E10990" s="51" t="s">
        <v>51</v>
      </c>
    </row>
    <row r="10991" spans="2:5" ht="409.6" x14ac:dyDescent="0.2">
      <c r="B10991" s="24" t="s">
        <v>26057</v>
      </c>
      <c r="C10991" s="17" t="s">
        <v>11063</v>
      </c>
      <c r="E10991" s="51" t="s">
        <v>51</v>
      </c>
    </row>
    <row r="10992" spans="2:5" ht="409.6" x14ac:dyDescent="0.2">
      <c r="B10992" s="24" t="s">
        <v>26058</v>
      </c>
      <c r="C10992" s="17" t="s">
        <v>11064</v>
      </c>
      <c r="E10992" s="51" t="s">
        <v>51</v>
      </c>
    </row>
    <row r="10993" spans="2:5" ht="409.6" x14ac:dyDescent="0.2">
      <c r="B10993" s="24" t="s">
        <v>26059</v>
      </c>
      <c r="C10993" s="17" t="s">
        <v>11065</v>
      </c>
      <c r="E10993" s="51" t="s">
        <v>51</v>
      </c>
    </row>
    <row r="10994" spans="2:5" ht="409.6" x14ac:dyDescent="0.2">
      <c r="B10994" s="24" t="s">
        <v>26060</v>
      </c>
      <c r="C10994" s="17" t="s">
        <v>11066</v>
      </c>
      <c r="E10994" s="51" t="s">
        <v>51</v>
      </c>
    </row>
    <row r="10995" spans="2:5" ht="409.6" x14ac:dyDescent="0.2">
      <c r="B10995" s="24" t="s">
        <v>26061</v>
      </c>
      <c r="C10995" s="17" t="s">
        <v>11067</v>
      </c>
      <c r="E10995" s="51" t="s">
        <v>51</v>
      </c>
    </row>
    <row r="10996" spans="2:5" ht="409.6" x14ac:dyDescent="0.2">
      <c r="B10996" s="24" t="s">
        <v>26062</v>
      </c>
      <c r="C10996" s="17" t="s">
        <v>11068</v>
      </c>
      <c r="E10996" s="51" t="s">
        <v>51</v>
      </c>
    </row>
    <row r="10997" spans="2:5" ht="409.6" x14ac:dyDescent="0.2">
      <c r="B10997" s="24" t="s">
        <v>26063</v>
      </c>
      <c r="C10997" s="17" t="s">
        <v>11069</v>
      </c>
      <c r="E10997" s="51" t="s">
        <v>51</v>
      </c>
    </row>
    <row r="10998" spans="2:5" ht="409.6" x14ac:dyDescent="0.2">
      <c r="B10998" s="24" t="s">
        <v>26064</v>
      </c>
      <c r="C10998" s="17" t="s">
        <v>11070</v>
      </c>
      <c r="E10998" s="51" t="s">
        <v>51</v>
      </c>
    </row>
    <row r="10999" spans="2:5" ht="409.6" x14ac:dyDescent="0.2">
      <c r="B10999" s="24" t="s">
        <v>26065</v>
      </c>
      <c r="C10999" s="17" t="s">
        <v>11071</v>
      </c>
      <c r="E10999" s="51" t="s">
        <v>51</v>
      </c>
    </row>
    <row r="11000" spans="2:5" ht="409.6" x14ac:dyDescent="0.2">
      <c r="B11000" s="24" t="s">
        <v>26066</v>
      </c>
      <c r="C11000" s="17" t="s">
        <v>11072</v>
      </c>
      <c r="E11000" s="51" t="s">
        <v>51</v>
      </c>
    </row>
    <row r="11001" spans="2:5" ht="409.6" x14ac:dyDescent="0.2">
      <c r="B11001" s="24" t="s">
        <v>26067</v>
      </c>
      <c r="C11001" s="17" t="s">
        <v>11073</v>
      </c>
      <c r="E11001" s="51" t="s">
        <v>51</v>
      </c>
    </row>
    <row r="11002" spans="2:5" ht="409.6" x14ac:dyDescent="0.2">
      <c r="B11002" s="24" t="s">
        <v>26068</v>
      </c>
      <c r="C11002" s="17" t="s">
        <v>11074</v>
      </c>
      <c r="E11002" s="51" t="s">
        <v>51</v>
      </c>
    </row>
    <row r="11003" spans="2:5" ht="409.6" x14ac:dyDescent="0.2">
      <c r="B11003" s="24" t="s">
        <v>26069</v>
      </c>
      <c r="C11003" s="17" t="s">
        <v>11075</v>
      </c>
      <c r="E11003" s="51" t="s">
        <v>51</v>
      </c>
    </row>
    <row r="11004" spans="2:5" ht="409.6" x14ac:dyDescent="0.2">
      <c r="B11004" s="24" t="s">
        <v>26070</v>
      </c>
      <c r="C11004" s="17" t="s">
        <v>11076</v>
      </c>
      <c r="E11004" s="51" t="s">
        <v>51</v>
      </c>
    </row>
    <row r="11005" spans="2:5" ht="409.6" x14ac:dyDescent="0.2">
      <c r="B11005" s="24" t="s">
        <v>26071</v>
      </c>
      <c r="C11005" s="17" t="s">
        <v>11077</v>
      </c>
      <c r="E11005" s="51" t="s">
        <v>51</v>
      </c>
    </row>
    <row r="11006" spans="2:5" ht="409.6" x14ac:dyDescent="0.2">
      <c r="B11006" s="24" t="s">
        <v>26072</v>
      </c>
      <c r="C11006" s="17" t="s">
        <v>11078</v>
      </c>
      <c r="E11006" s="51" t="s">
        <v>51</v>
      </c>
    </row>
    <row r="11007" spans="2:5" ht="409.6" x14ac:dyDescent="0.2">
      <c r="B11007" s="24" t="s">
        <v>26073</v>
      </c>
      <c r="C11007" s="17" t="s">
        <v>11079</v>
      </c>
      <c r="E11007" s="51" t="s">
        <v>51</v>
      </c>
    </row>
    <row r="11008" spans="2:5" ht="409.6" x14ac:dyDescent="0.2">
      <c r="B11008" s="24" t="s">
        <v>26074</v>
      </c>
      <c r="C11008" s="17" t="s">
        <v>11080</v>
      </c>
      <c r="E11008" s="51" t="s">
        <v>51</v>
      </c>
    </row>
    <row r="11009" spans="2:5" ht="409.6" x14ac:dyDescent="0.2">
      <c r="B11009" s="24" t="s">
        <v>26075</v>
      </c>
      <c r="C11009" s="17" t="s">
        <v>11081</v>
      </c>
      <c r="E11009" s="51" t="s">
        <v>51</v>
      </c>
    </row>
    <row r="11010" spans="2:5" ht="409.6" x14ac:dyDescent="0.2">
      <c r="B11010" s="24" t="s">
        <v>26076</v>
      </c>
      <c r="C11010" s="17" t="s">
        <v>11082</v>
      </c>
      <c r="E11010" s="51" t="s">
        <v>51</v>
      </c>
    </row>
    <row r="11011" spans="2:5" ht="409.6" x14ac:dyDescent="0.2">
      <c r="B11011" s="24" t="s">
        <v>26077</v>
      </c>
      <c r="C11011" s="17" t="s">
        <v>11083</v>
      </c>
      <c r="E11011" s="51" t="s">
        <v>51</v>
      </c>
    </row>
    <row r="11012" spans="2:5" ht="409.6" x14ac:dyDescent="0.2">
      <c r="B11012" s="24" t="s">
        <v>26078</v>
      </c>
      <c r="C11012" s="17" t="s">
        <v>11084</v>
      </c>
      <c r="E11012" s="51" t="s">
        <v>51</v>
      </c>
    </row>
    <row r="11013" spans="2:5" ht="409.6" x14ac:dyDescent="0.2">
      <c r="B11013" s="24" t="s">
        <v>26079</v>
      </c>
      <c r="C11013" s="17" t="s">
        <v>11085</v>
      </c>
      <c r="E11013" s="51" t="s">
        <v>51</v>
      </c>
    </row>
    <row r="11014" spans="2:5" ht="409.6" x14ac:dyDescent="0.2">
      <c r="B11014" s="24" t="s">
        <v>26080</v>
      </c>
      <c r="C11014" s="17" t="s">
        <v>11086</v>
      </c>
      <c r="E11014" s="51" t="s">
        <v>51</v>
      </c>
    </row>
    <row r="11015" spans="2:5" ht="409.6" x14ac:dyDescent="0.2">
      <c r="B11015" s="24" t="s">
        <v>26081</v>
      </c>
      <c r="C11015" s="17" t="s">
        <v>11087</v>
      </c>
      <c r="E11015" s="51" t="s">
        <v>51</v>
      </c>
    </row>
    <row r="11016" spans="2:5" ht="409.6" x14ac:dyDescent="0.2">
      <c r="B11016" s="24" t="s">
        <v>26082</v>
      </c>
      <c r="C11016" s="17" t="s">
        <v>11088</v>
      </c>
      <c r="E11016" s="51" t="s">
        <v>51</v>
      </c>
    </row>
    <row r="11017" spans="2:5" ht="409.6" x14ac:dyDescent="0.2">
      <c r="B11017" s="24" t="s">
        <v>26083</v>
      </c>
      <c r="C11017" s="17" t="s">
        <v>11089</v>
      </c>
      <c r="E11017" s="51" t="s">
        <v>51</v>
      </c>
    </row>
    <row r="11018" spans="2:5" ht="409.6" x14ac:dyDescent="0.2">
      <c r="B11018" s="24" t="s">
        <v>26084</v>
      </c>
      <c r="C11018" s="17" t="s">
        <v>11090</v>
      </c>
      <c r="E11018" s="51" t="s">
        <v>51</v>
      </c>
    </row>
    <row r="11019" spans="2:5" ht="409.6" x14ac:dyDescent="0.2">
      <c r="B11019" s="24" t="s">
        <v>26085</v>
      </c>
      <c r="C11019" s="17" t="s">
        <v>11091</v>
      </c>
      <c r="E11019" s="51" t="s">
        <v>51</v>
      </c>
    </row>
    <row r="11020" spans="2:5" ht="409.6" x14ac:dyDescent="0.2">
      <c r="B11020" s="24" t="s">
        <v>26086</v>
      </c>
      <c r="C11020" s="17" t="s">
        <v>11092</v>
      </c>
      <c r="E11020" s="51" t="s">
        <v>51</v>
      </c>
    </row>
    <row r="11021" spans="2:5" ht="409.6" x14ac:dyDescent="0.2">
      <c r="B11021" s="24" t="s">
        <v>26087</v>
      </c>
      <c r="C11021" s="17" t="s">
        <v>11093</v>
      </c>
      <c r="E11021" s="51" t="s">
        <v>51</v>
      </c>
    </row>
    <row r="11022" spans="2:5" ht="409.6" x14ac:dyDescent="0.2">
      <c r="B11022" s="24" t="s">
        <v>26088</v>
      </c>
      <c r="C11022" s="17" t="s">
        <v>11094</v>
      </c>
      <c r="E11022" s="51" t="s">
        <v>51</v>
      </c>
    </row>
    <row r="11023" spans="2:5" ht="409.6" x14ac:dyDescent="0.2">
      <c r="B11023" s="24" t="s">
        <v>26089</v>
      </c>
      <c r="C11023" s="17" t="s">
        <v>11095</v>
      </c>
      <c r="E11023" s="51" t="s">
        <v>51</v>
      </c>
    </row>
    <row r="11024" spans="2:5" ht="409.6" x14ac:dyDescent="0.2">
      <c r="B11024" s="24" t="s">
        <v>26090</v>
      </c>
      <c r="C11024" s="17" t="s">
        <v>11096</v>
      </c>
      <c r="E11024" s="51" t="s">
        <v>51</v>
      </c>
    </row>
    <row r="11025" spans="2:5" ht="409.6" x14ac:dyDescent="0.2">
      <c r="B11025" s="24" t="s">
        <v>26091</v>
      </c>
      <c r="C11025" s="17" t="s">
        <v>11097</v>
      </c>
      <c r="E11025" s="51" t="s">
        <v>51</v>
      </c>
    </row>
    <row r="11026" spans="2:5" ht="409.6" x14ac:dyDescent="0.2">
      <c r="B11026" s="24" t="s">
        <v>26092</v>
      </c>
      <c r="C11026" s="17" t="s">
        <v>11098</v>
      </c>
      <c r="E11026" s="51" t="s">
        <v>51</v>
      </c>
    </row>
    <row r="11027" spans="2:5" ht="409.6" x14ac:dyDescent="0.2">
      <c r="B11027" s="24" t="s">
        <v>26093</v>
      </c>
      <c r="C11027" s="17" t="s">
        <v>11099</v>
      </c>
      <c r="E11027" s="51" t="s">
        <v>51</v>
      </c>
    </row>
    <row r="11028" spans="2:5" ht="409.6" x14ac:dyDescent="0.2">
      <c r="B11028" s="24" t="s">
        <v>26094</v>
      </c>
      <c r="C11028" s="17" t="s">
        <v>11100</v>
      </c>
      <c r="E11028" s="51" t="s">
        <v>51</v>
      </c>
    </row>
    <row r="11029" spans="2:5" ht="409.6" x14ac:dyDescent="0.2">
      <c r="B11029" s="24" t="s">
        <v>26095</v>
      </c>
      <c r="C11029" s="17" t="s">
        <v>11101</v>
      </c>
      <c r="E11029" s="51" t="s">
        <v>51</v>
      </c>
    </row>
    <row r="11030" spans="2:5" ht="409.6" x14ac:dyDescent="0.2">
      <c r="B11030" s="24" t="s">
        <v>26096</v>
      </c>
      <c r="C11030" s="17" t="s">
        <v>11102</v>
      </c>
      <c r="E11030" s="51" t="s">
        <v>51</v>
      </c>
    </row>
    <row r="11031" spans="2:5" ht="409.6" x14ac:dyDescent="0.2">
      <c r="B11031" s="24" t="s">
        <v>26097</v>
      </c>
      <c r="C11031" s="17" t="s">
        <v>11103</v>
      </c>
      <c r="E11031" s="51" t="s">
        <v>51</v>
      </c>
    </row>
    <row r="11032" spans="2:5" ht="409.6" x14ac:dyDescent="0.2">
      <c r="B11032" s="24" t="s">
        <v>26098</v>
      </c>
      <c r="C11032" s="17" t="s">
        <v>11104</v>
      </c>
      <c r="E11032" s="51" t="s">
        <v>51</v>
      </c>
    </row>
    <row r="11033" spans="2:5" ht="409.6" x14ac:dyDescent="0.2">
      <c r="B11033" s="24" t="s">
        <v>26099</v>
      </c>
      <c r="C11033" s="17" t="s">
        <v>11105</v>
      </c>
      <c r="E11033" s="51" t="s">
        <v>51</v>
      </c>
    </row>
    <row r="11034" spans="2:5" ht="409.6" x14ac:dyDescent="0.2">
      <c r="B11034" s="24" t="s">
        <v>26100</v>
      </c>
      <c r="C11034" s="17" t="s">
        <v>11106</v>
      </c>
      <c r="E11034" s="51" t="s">
        <v>51</v>
      </c>
    </row>
    <row r="11035" spans="2:5" ht="409.6" x14ac:dyDescent="0.2">
      <c r="B11035" s="24" t="s">
        <v>26101</v>
      </c>
      <c r="C11035" s="17" t="s">
        <v>11107</v>
      </c>
      <c r="E11035" s="51" t="s">
        <v>51</v>
      </c>
    </row>
    <row r="11036" spans="2:5" ht="409.6" x14ac:dyDescent="0.2">
      <c r="B11036" s="24" t="s">
        <v>26102</v>
      </c>
      <c r="C11036" s="17" t="s">
        <v>11108</v>
      </c>
      <c r="E11036" s="51" t="s">
        <v>51</v>
      </c>
    </row>
    <row r="11037" spans="2:5" ht="409.6" x14ac:dyDescent="0.2">
      <c r="B11037" s="24" t="s">
        <v>26103</v>
      </c>
      <c r="C11037" s="17" t="s">
        <v>11109</v>
      </c>
      <c r="E11037" s="51" t="s">
        <v>51</v>
      </c>
    </row>
    <row r="11038" spans="2:5" ht="409.6" x14ac:dyDescent="0.2">
      <c r="B11038" s="24" t="s">
        <v>26104</v>
      </c>
      <c r="C11038" s="17" t="s">
        <v>11110</v>
      </c>
      <c r="E11038" s="51" t="s">
        <v>51</v>
      </c>
    </row>
    <row r="11039" spans="2:5" ht="409.6" x14ac:dyDescent="0.2">
      <c r="B11039" s="24" t="s">
        <v>26105</v>
      </c>
      <c r="C11039" s="17" t="s">
        <v>11111</v>
      </c>
      <c r="E11039" s="51" t="s">
        <v>51</v>
      </c>
    </row>
    <row r="11040" spans="2:5" ht="409.6" x14ac:dyDescent="0.2">
      <c r="B11040" s="24" t="s">
        <v>26106</v>
      </c>
      <c r="C11040" s="17" t="s">
        <v>11112</v>
      </c>
      <c r="E11040" s="51" t="s">
        <v>51</v>
      </c>
    </row>
    <row r="11041" spans="2:5" ht="409.6" x14ac:dyDescent="0.2">
      <c r="B11041" s="24" t="s">
        <v>26107</v>
      </c>
      <c r="C11041" s="17" t="s">
        <v>11113</v>
      </c>
      <c r="E11041" s="51" t="s">
        <v>51</v>
      </c>
    </row>
    <row r="11042" spans="2:5" ht="409.6" x14ac:dyDescent="0.2">
      <c r="B11042" s="24" t="s">
        <v>26108</v>
      </c>
      <c r="C11042" s="17" t="s">
        <v>11114</v>
      </c>
      <c r="E11042" s="51" t="s">
        <v>51</v>
      </c>
    </row>
    <row r="11043" spans="2:5" ht="409.6" x14ac:dyDescent="0.2">
      <c r="B11043" s="24" t="s">
        <v>26109</v>
      </c>
      <c r="C11043" s="17" t="s">
        <v>11115</v>
      </c>
      <c r="E11043" s="51" t="s">
        <v>51</v>
      </c>
    </row>
    <row r="11044" spans="2:5" ht="409.6" x14ac:dyDescent="0.2">
      <c r="B11044" s="24" t="s">
        <v>26110</v>
      </c>
      <c r="C11044" s="17" t="s">
        <v>11116</v>
      </c>
      <c r="E11044" s="51" t="s">
        <v>51</v>
      </c>
    </row>
    <row r="11045" spans="2:5" ht="409.6" x14ac:dyDescent="0.2">
      <c r="B11045" s="24" t="s">
        <v>26111</v>
      </c>
      <c r="C11045" s="17" t="s">
        <v>11117</v>
      </c>
      <c r="E11045" s="51" t="s">
        <v>51</v>
      </c>
    </row>
    <row r="11046" spans="2:5" ht="409.6" x14ac:dyDescent="0.2">
      <c r="B11046" s="24" t="s">
        <v>26112</v>
      </c>
      <c r="C11046" s="17" t="s">
        <v>11118</v>
      </c>
      <c r="E11046" s="51" t="s">
        <v>51</v>
      </c>
    </row>
    <row r="11047" spans="2:5" ht="409.6" x14ac:dyDescent="0.2">
      <c r="B11047" s="24" t="s">
        <v>26113</v>
      </c>
      <c r="C11047" s="17" t="s">
        <v>11119</v>
      </c>
      <c r="E11047" s="51" t="s">
        <v>51</v>
      </c>
    </row>
    <row r="11048" spans="2:5" ht="409.6" x14ac:dyDescent="0.2">
      <c r="B11048" s="24" t="s">
        <v>26114</v>
      </c>
      <c r="C11048" s="17" t="s">
        <v>11120</v>
      </c>
      <c r="E11048" s="51" t="s">
        <v>51</v>
      </c>
    </row>
    <row r="11049" spans="2:5" ht="409.6" x14ac:dyDescent="0.2">
      <c r="B11049" s="24" t="s">
        <v>26115</v>
      </c>
      <c r="C11049" s="17" t="s">
        <v>11121</v>
      </c>
      <c r="E11049" s="51" t="s">
        <v>51</v>
      </c>
    </row>
    <row r="11050" spans="2:5" ht="409.6" x14ac:dyDescent="0.2">
      <c r="B11050" s="24" t="s">
        <v>26116</v>
      </c>
      <c r="C11050" s="17" t="s">
        <v>11122</v>
      </c>
      <c r="E11050" s="51" t="s">
        <v>51</v>
      </c>
    </row>
    <row r="11051" spans="2:5" ht="409.6" x14ac:dyDescent="0.2">
      <c r="B11051" s="24" t="s">
        <v>26117</v>
      </c>
      <c r="C11051" s="17" t="s">
        <v>11123</v>
      </c>
      <c r="E11051" s="51" t="s">
        <v>51</v>
      </c>
    </row>
    <row r="11052" spans="2:5" ht="409.6" x14ac:dyDescent="0.2">
      <c r="B11052" s="24" t="s">
        <v>26118</v>
      </c>
      <c r="C11052" s="17" t="s">
        <v>11124</v>
      </c>
      <c r="E11052" s="51" t="s">
        <v>51</v>
      </c>
    </row>
    <row r="11053" spans="2:5" ht="409.6" x14ac:dyDescent="0.2">
      <c r="B11053" s="24" t="s">
        <v>26119</v>
      </c>
      <c r="C11053" s="17" t="s">
        <v>11125</v>
      </c>
      <c r="E11053" s="51" t="s">
        <v>51</v>
      </c>
    </row>
    <row r="11054" spans="2:5" ht="409.6" x14ac:dyDescent="0.2">
      <c r="B11054" s="24" t="s">
        <v>26120</v>
      </c>
      <c r="C11054" s="17" t="s">
        <v>11126</v>
      </c>
      <c r="E11054" s="51" t="s">
        <v>51</v>
      </c>
    </row>
    <row r="11055" spans="2:5" ht="409.6" x14ac:dyDescent="0.2">
      <c r="B11055" s="24" t="s">
        <v>26121</v>
      </c>
      <c r="C11055" s="17" t="s">
        <v>11127</v>
      </c>
      <c r="E11055" s="51" t="s">
        <v>51</v>
      </c>
    </row>
    <row r="11056" spans="2:5" ht="409.6" x14ac:dyDescent="0.2">
      <c r="B11056" s="24" t="s">
        <v>26122</v>
      </c>
      <c r="C11056" s="17" t="s">
        <v>11128</v>
      </c>
      <c r="E11056" s="51" t="s">
        <v>51</v>
      </c>
    </row>
    <row r="11057" spans="2:5" ht="409.6" x14ac:dyDescent="0.2">
      <c r="B11057" s="24" t="s">
        <v>26123</v>
      </c>
      <c r="C11057" s="17" t="s">
        <v>11129</v>
      </c>
      <c r="E11057" s="51" t="s">
        <v>51</v>
      </c>
    </row>
    <row r="11058" spans="2:5" ht="409.6" x14ac:dyDescent="0.2">
      <c r="B11058" s="24" t="s">
        <v>26124</v>
      </c>
      <c r="C11058" s="17" t="s">
        <v>11130</v>
      </c>
      <c r="E11058" s="51" t="s">
        <v>51</v>
      </c>
    </row>
    <row r="11059" spans="2:5" ht="409.6" x14ac:dyDescent="0.2">
      <c r="B11059" s="24" t="s">
        <v>26125</v>
      </c>
      <c r="C11059" s="17" t="s">
        <v>11131</v>
      </c>
      <c r="E11059" s="51" t="s">
        <v>51</v>
      </c>
    </row>
    <row r="11060" spans="2:5" ht="409.6" x14ac:dyDescent="0.2">
      <c r="B11060" s="24" t="s">
        <v>26126</v>
      </c>
      <c r="C11060" s="17" t="s">
        <v>11132</v>
      </c>
      <c r="E11060" s="51" t="s">
        <v>51</v>
      </c>
    </row>
    <row r="11061" spans="2:5" ht="409.6" x14ac:dyDescent="0.2">
      <c r="B11061" s="24" t="s">
        <v>26127</v>
      </c>
      <c r="C11061" s="17" t="s">
        <v>11133</v>
      </c>
      <c r="E11061" s="51" t="s">
        <v>51</v>
      </c>
    </row>
    <row r="11062" spans="2:5" ht="409.6" x14ac:dyDescent="0.2">
      <c r="B11062" s="24" t="s">
        <v>26128</v>
      </c>
      <c r="C11062" s="17" t="s">
        <v>11134</v>
      </c>
      <c r="E11062" s="51" t="s">
        <v>51</v>
      </c>
    </row>
    <row r="11063" spans="2:5" ht="409.6" x14ac:dyDescent="0.2">
      <c r="B11063" s="24" t="s">
        <v>26129</v>
      </c>
      <c r="C11063" s="17" t="s">
        <v>11135</v>
      </c>
      <c r="E11063" s="51" t="s">
        <v>51</v>
      </c>
    </row>
    <row r="11064" spans="2:5" ht="409.6" x14ac:dyDescent="0.2">
      <c r="B11064" s="24" t="s">
        <v>26130</v>
      </c>
      <c r="C11064" s="17" t="s">
        <v>11136</v>
      </c>
      <c r="E11064" s="51" t="s">
        <v>51</v>
      </c>
    </row>
    <row r="11065" spans="2:5" ht="409.6" x14ac:dyDescent="0.2">
      <c r="B11065" s="24" t="s">
        <v>26131</v>
      </c>
      <c r="C11065" s="17" t="s">
        <v>11137</v>
      </c>
      <c r="E11065" s="51" t="s">
        <v>51</v>
      </c>
    </row>
    <row r="11066" spans="2:5" ht="409.6" x14ac:dyDescent="0.2">
      <c r="B11066" s="24" t="s">
        <v>26132</v>
      </c>
      <c r="C11066" s="17" t="s">
        <v>11138</v>
      </c>
      <c r="E11066" s="51" t="s">
        <v>51</v>
      </c>
    </row>
    <row r="11067" spans="2:5" ht="409.6" x14ac:dyDescent="0.2">
      <c r="B11067" s="24" t="s">
        <v>26133</v>
      </c>
      <c r="C11067" s="17" t="s">
        <v>11139</v>
      </c>
      <c r="E11067" s="51" t="s">
        <v>51</v>
      </c>
    </row>
    <row r="11068" spans="2:5" ht="409.6" x14ac:dyDescent="0.2">
      <c r="B11068" s="24" t="s">
        <v>26134</v>
      </c>
      <c r="C11068" s="17" t="s">
        <v>11140</v>
      </c>
      <c r="E11068" s="51" t="s">
        <v>51</v>
      </c>
    </row>
    <row r="11069" spans="2:5" ht="409.6" x14ac:dyDescent="0.2">
      <c r="B11069" s="24" t="s">
        <v>26135</v>
      </c>
      <c r="C11069" s="17" t="s">
        <v>11141</v>
      </c>
      <c r="E11069" s="51" t="s">
        <v>51</v>
      </c>
    </row>
    <row r="11070" spans="2:5" ht="409.6" x14ac:dyDescent="0.2">
      <c r="B11070" s="24" t="s">
        <v>26136</v>
      </c>
      <c r="C11070" s="17" t="s">
        <v>11142</v>
      </c>
      <c r="E11070" s="51" t="s">
        <v>51</v>
      </c>
    </row>
    <row r="11071" spans="2:5" ht="409.6" x14ac:dyDescent="0.2">
      <c r="B11071" s="24" t="s">
        <v>26137</v>
      </c>
      <c r="C11071" s="17" t="s">
        <v>11143</v>
      </c>
      <c r="E11071" s="51" t="s">
        <v>51</v>
      </c>
    </row>
    <row r="11072" spans="2:5" ht="409.6" x14ac:dyDescent="0.2">
      <c r="B11072" s="24" t="s">
        <v>26138</v>
      </c>
      <c r="C11072" s="17" t="s">
        <v>11144</v>
      </c>
      <c r="E11072" s="51" t="s">
        <v>51</v>
      </c>
    </row>
    <row r="11073" spans="2:5" ht="409.6" x14ac:dyDescent="0.2">
      <c r="B11073" s="24" t="s">
        <v>26139</v>
      </c>
      <c r="C11073" s="17" t="s">
        <v>11145</v>
      </c>
      <c r="E11073" s="51" t="s">
        <v>51</v>
      </c>
    </row>
    <row r="11074" spans="2:5" ht="409.6" x14ac:dyDescent="0.2">
      <c r="B11074" s="24" t="s">
        <v>26140</v>
      </c>
      <c r="C11074" s="17" t="s">
        <v>11146</v>
      </c>
      <c r="E11074" s="51" t="s">
        <v>51</v>
      </c>
    </row>
    <row r="11075" spans="2:5" ht="409.6" x14ac:dyDescent="0.2">
      <c r="B11075" s="24" t="s">
        <v>26141</v>
      </c>
      <c r="C11075" s="17" t="s">
        <v>11147</v>
      </c>
      <c r="E11075" s="51" t="s">
        <v>51</v>
      </c>
    </row>
    <row r="11076" spans="2:5" ht="409.6" x14ac:dyDescent="0.2">
      <c r="B11076" s="24" t="s">
        <v>26142</v>
      </c>
      <c r="C11076" s="17" t="s">
        <v>11148</v>
      </c>
      <c r="E11076" s="51" t="s">
        <v>51</v>
      </c>
    </row>
    <row r="11077" spans="2:5" ht="409.6" x14ac:dyDescent="0.2">
      <c r="B11077" s="24" t="s">
        <v>26143</v>
      </c>
      <c r="C11077" s="17" t="s">
        <v>11149</v>
      </c>
      <c r="E11077" s="51" t="s">
        <v>51</v>
      </c>
    </row>
    <row r="11078" spans="2:5" ht="409.6" x14ac:dyDescent="0.2">
      <c r="B11078" s="24" t="s">
        <v>26144</v>
      </c>
      <c r="C11078" s="17" t="s">
        <v>11150</v>
      </c>
      <c r="E11078" s="51" t="s">
        <v>51</v>
      </c>
    </row>
    <row r="11079" spans="2:5" ht="409.6" x14ac:dyDescent="0.2">
      <c r="B11079" s="24" t="s">
        <v>26145</v>
      </c>
      <c r="C11079" s="17" t="s">
        <v>11151</v>
      </c>
      <c r="E11079" s="51" t="s">
        <v>51</v>
      </c>
    </row>
    <row r="11080" spans="2:5" ht="409.6" x14ac:dyDescent="0.2">
      <c r="B11080" s="24" t="s">
        <v>26146</v>
      </c>
      <c r="C11080" s="17" t="s">
        <v>11152</v>
      </c>
      <c r="E11080" s="51" t="s">
        <v>51</v>
      </c>
    </row>
    <row r="11081" spans="2:5" ht="409.6" x14ac:dyDescent="0.2">
      <c r="B11081" s="24" t="s">
        <v>26147</v>
      </c>
      <c r="C11081" s="17" t="s">
        <v>11153</v>
      </c>
      <c r="E11081" s="51" t="s">
        <v>51</v>
      </c>
    </row>
    <row r="11082" spans="2:5" ht="409.6" x14ac:dyDescent="0.2">
      <c r="B11082" s="24" t="s">
        <v>26148</v>
      </c>
      <c r="C11082" s="17" t="s">
        <v>11154</v>
      </c>
      <c r="E11082" s="51" t="s">
        <v>51</v>
      </c>
    </row>
    <row r="11083" spans="2:5" ht="409.6" x14ac:dyDescent="0.2">
      <c r="B11083" s="24" t="s">
        <v>26149</v>
      </c>
      <c r="C11083" s="17" t="s">
        <v>11155</v>
      </c>
      <c r="E11083" s="51" t="s">
        <v>51</v>
      </c>
    </row>
    <row r="11084" spans="2:5" ht="409.6" x14ac:dyDescent="0.2">
      <c r="B11084" s="24" t="s">
        <v>26150</v>
      </c>
      <c r="C11084" s="17" t="s">
        <v>11156</v>
      </c>
      <c r="E11084" s="51" t="s">
        <v>51</v>
      </c>
    </row>
    <row r="11085" spans="2:5" ht="409.6" x14ac:dyDescent="0.2">
      <c r="B11085" s="24" t="s">
        <v>26151</v>
      </c>
      <c r="C11085" s="17" t="s">
        <v>11157</v>
      </c>
      <c r="E11085" s="51" t="s">
        <v>51</v>
      </c>
    </row>
    <row r="11086" spans="2:5" ht="409.6" x14ac:dyDescent="0.2">
      <c r="B11086" s="24" t="s">
        <v>26152</v>
      </c>
      <c r="C11086" s="17" t="s">
        <v>11158</v>
      </c>
      <c r="E11086" s="51" t="s">
        <v>51</v>
      </c>
    </row>
    <row r="11087" spans="2:5" ht="409.6" x14ac:dyDescent="0.2">
      <c r="B11087" s="24" t="s">
        <v>26153</v>
      </c>
      <c r="C11087" s="17" t="s">
        <v>11159</v>
      </c>
      <c r="E11087" s="51" t="s">
        <v>51</v>
      </c>
    </row>
    <row r="11088" spans="2:5" ht="409.6" x14ac:dyDescent="0.2">
      <c r="B11088" s="24" t="s">
        <v>26154</v>
      </c>
      <c r="C11088" s="17" t="s">
        <v>11160</v>
      </c>
      <c r="E11088" s="51" t="s">
        <v>51</v>
      </c>
    </row>
    <row r="11089" spans="2:5" ht="409.6" x14ac:dyDescent="0.2">
      <c r="B11089" s="24" t="s">
        <v>26155</v>
      </c>
      <c r="C11089" s="17" t="s">
        <v>11161</v>
      </c>
      <c r="E11089" s="51" t="s">
        <v>51</v>
      </c>
    </row>
    <row r="11090" spans="2:5" ht="409.6" x14ac:dyDescent="0.2">
      <c r="B11090" s="24" t="s">
        <v>26156</v>
      </c>
      <c r="C11090" s="17" t="s">
        <v>11162</v>
      </c>
      <c r="E11090" s="51" t="s">
        <v>51</v>
      </c>
    </row>
    <row r="11091" spans="2:5" ht="409.6" x14ac:dyDescent="0.2">
      <c r="B11091" s="24" t="s">
        <v>26157</v>
      </c>
      <c r="C11091" s="17" t="s">
        <v>11163</v>
      </c>
      <c r="E11091" s="51" t="s">
        <v>51</v>
      </c>
    </row>
    <row r="11092" spans="2:5" ht="409.6" x14ac:dyDescent="0.2">
      <c r="B11092" s="24" t="s">
        <v>26158</v>
      </c>
      <c r="C11092" s="17" t="s">
        <v>11164</v>
      </c>
      <c r="E11092" s="51" t="s">
        <v>51</v>
      </c>
    </row>
    <row r="11093" spans="2:5" ht="409.6" x14ac:dyDescent="0.2">
      <c r="B11093" s="24" t="s">
        <v>26159</v>
      </c>
      <c r="C11093" s="17" t="s">
        <v>11165</v>
      </c>
      <c r="E11093" s="51" t="s">
        <v>51</v>
      </c>
    </row>
    <row r="11094" spans="2:5" ht="409.6" x14ac:dyDescent="0.2">
      <c r="B11094" s="24" t="s">
        <v>26160</v>
      </c>
      <c r="C11094" s="17" t="s">
        <v>11166</v>
      </c>
      <c r="E11094" s="51" t="s">
        <v>51</v>
      </c>
    </row>
    <row r="11095" spans="2:5" ht="409.6" x14ac:dyDescent="0.2">
      <c r="B11095" s="24" t="s">
        <v>26161</v>
      </c>
      <c r="C11095" s="17" t="s">
        <v>11167</v>
      </c>
      <c r="E11095" s="51" t="s">
        <v>51</v>
      </c>
    </row>
    <row r="11096" spans="2:5" ht="409.6" x14ac:dyDescent="0.2">
      <c r="B11096" s="24" t="s">
        <v>26162</v>
      </c>
      <c r="C11096" s="17" t="s">
        <v>11168</v>
      </c>
      <c r="E11096" s="51" t="s">
        <v>51</v>
      </c>
    </row>
    <row r="11097" spans="2:5" ht="409.6" x14ac:dyDescent="0.2">
      <c r="B11097" s="24" t="s">
        <v>26163</v>
      </c>
      <c r="C11097" s="17" t="s">
        <v>11169</v>
      </c>
      <c r="E11097" s="51" t="s">
        <v>51</v>
      </c>
    </row>
    <row r="11098" spans="2:5" ht="409.6" x14ac:dyDescent="0.2">
      <c r="B11098" s="24" t="s">
        <v>26164</v>
      </c>
      <c r="C11098" s="17" t="s">
        <v>11170</v>
      </c>
      <c r="E11098" s="51" t="s">
        <v>51</v>
      </c>
    </row>
    <row r="11099" spans="2:5" ht="409.6" x14ac:dyDescent="0.2">
      <c r="B11099" s="24" t="s">
        <v>26165</v>
      </c>
      <c r="C11099" s="17" t="s">
        <v>11171</v>
      </c>
      <c r="E11099" s="51" t="s">
        <v>51</v>
      </c>
    </row>
    <row r="11100" spans="2:5" ht="409.6" x14ac:dyDescent="0.2">
      <c r="B11100" s="24" t="s">
        <v>26166</v>
      </c>
      <c r="C11100" s="17" t="s">
        <v>11172</v>
      </c>
      <c r="E11100" s="51" t="s">
        <v>51</v>
      </c>
    </row>
    <row r="11101" spans="2:5" ht="409.6" x14ac:dyDescent="0.2">
      <c r="B11101" s="24" t="s">
        <v>26167</v>
      </c>
      <c r="C11101" s="17" t="s">
        <v>11173</v>
      </c>
      <c r="E11101" s="51" t="s">
        <v>51</v>
      </c>
    </row>
    <row r="11102" spans="2:5" ht="409.6" x14ac:dyDescent="0.2">
      <c r="B11102" s="24" t="s">
        <v>26168</v>
      </c>
      <c r="C11102" s="17" t="s">
        <v>11174</v>
      </c>
      <c r="E11102" s="51" t="s">
        <v>51</v>
      </c>
    </row>
    <row r="11103" spans="2:5" ht="409.6" x14ac:dyDescent="0.2">
      <c r="B11103" s="24" t="s">
        <v>26169</v>
      </c>
      <c r="C11103" s="17" t="s">
        <v>11175</v>
      </c>
      <c r="E11103" s="51" t="s">
        <v>51</v>
      </c>
    </row>
    <row r="11104" spans="2:5" ht="409.6" x14ac:dyDescent="0.2">
      <c r="B11104" s="24" t="s">
        <v>26170</v>
      </c>
      <c r="C11104" s="17" t="s">
        <v>11176</v>
      </c>
      <c r="E11104" s="51" t="s">
        <v>51</v>
      </c>
    </row>
    <row r="11105" spans="2:5" ht="409.6" x14ac:dyDescent="0.2">
      <c r="B11105" s="24" t="s">
        <v>26171</v>
      </c>
      <c r="C11105" s="17" t="s">
        <v>11177</v>
      </c>
      <c r="E11105" s="51" t="s">
        <v>51</v>
      </c>
    </row>
    <row r="11106" spans="2:5" ht="409.6" x14ac:dyDescent="0.2">
      <c r="B11106" s="24" t="s">
        <v>26172</v>
      </c>
      <c r="C11106" s="17" t="s">
        <v>11178</v>
      </c>
      <c r="E11106" s="51" t="s">
        <v>51</v>
      </c>
    </row>
    <row r="11107" spans="2:5" ht="409.6" x14ac:dyDescent="0.2">
      <c r="B11107" s="24" t="s">
        <v>26173</v>
      </c>
      <c r="C11107" s="17" t="s">
        <v>11179</v>
      </c>
      <c r="E11107" s="51" t="s">
        <v>51</v>
      </c>
    </row>
    <row r="11108" spans="2:5" ht="409.6" x14ac:dyDescent="0.2">
      <c r="B11108" s="24" t="s">
        <v>26174</v>
      </c>
      <c r="C11108" s="17" t="s">
        <v>11180</v>
      </c>
      <c r="E11108" s="51" t="s">
        <v>51</v>
      </c>
    </row>
    <row r="11109" spans="2:5" ht="409.6" x14ac:dyDescent="0.2">
      <c r="B11109" s="24" t="s">
        <v>26175</v>
      </c>
      <c r="C11109" s="17" t="s">
        <v>11181</v>
      </c>
      <c r="E11109" s="51" t="s">
        <v>51</v>
      </c>
    </row>
    <row r="11110" spans="2:5" ht="409.6" x14ac:dyDescent="0.2">
      <c r="B11110" s="24" t="s">
        <v>26176</v>
      </c>
      <c r="C11110" s="17" t="s">
        <v>11182</v>
      </c>
      <c r="E11110" s="51" t="s">
        <v>51</v>
      </c>
    </row>
    <row r="11111" spans="2:5" ht="409.6" x14ac:dyDescent="0.2">
      <c r="B11111" s="24" t="s">
        <v>26177</v>
      </c>
      <c r="C11111" s="17" t="s">
        <v>11183</v>
      </c>
      <c r="E11111" s="51" t="s">
        <v>51</v>
      </c>
    </row>
    <row r="11112" spans="2:5" ht="409.6" x14ac:dyDescent="0.2">
      <c r="B11112" s="24" t="s">
        <v>26178</v>
      </c>
      <c r="C11112" s="17" t="s">
        <v>11184</v>
      </c>
      <c r="E11112" s="51" t="s">
        <v>51</v>
      </c>
    </row>
    <row r="11113" spans="2:5" ht="409.6" x14ac:dyDescent="0.2">
      <c r="B11113" s="24" t="s">
        <v>26179</v>
      </c>
      <c r="C11113" s="17" t="s">
        <v>11185</v>
      </c>
      <c r="E11113" s="51" t="s">
        <v>51</v>
      </c>
    </row>
    <row r="11114" spans="2:5" ht="409.6" x14ac:dyDescent="0.2">
      <c r="B11114" s="24" t="s">
        <v>26180</v>
      </c>
      <c r="C11114" s="17" t="s">
        <v>11186</v>
      </c>
      <c r="E11114" s="51" t="s">
        <v>51</v>
      </c>
    </row>
    <row r="11115" spans="2:5" ht="409.6" x14ac:dyDescent="0.2">
      <c r="B11115" s="24" t="s">
        <v>26181</v>
      </c>
      <c r="C11115" s="17" t="s">
        <v>11187</v>
      </c>
      <c r="E11115" s="51" t="s">
        <v>51</v>
      </c>
    </row>
    <row r="11116" spans="2:5" ht="409.6" x14ac:dyDescent="0.2">
      <c r="B11116" s="24" t="s">
        <v>26182</v>
      </c>
      <c r="C11116" s="17" t="s">
        <v>11188</v>
      </c>
      <c r="E11116" s="51" t="s">
        <v>51</v>
      </c>
    </row>
    <row r="11117" spans="2:5" ht="409.6" x14ac:dyDescent="0.2">
      <c r="B11117" s="24" t="s">
        <v>26183</v>
      </c>
      <c r="C11117" s="17" t="s">
        <v>11189</v>
      </c>
      <c r="E11117" s="51" t="s">
        <v>51</v>
      </c>
    </row>
    <row r="11118" spans="2:5" ht="409.6" x14ac:dyDescent="0.2">
      <c r="B11118" s="24" t="s">
        <v>26184</v>
      </c>
      <c r="C11118" s="17" t="s">
        <v>11190</v>
      </c>
      <c r="E11118" s="51" t="s">
        <v>51</v>
      </c>
    </row>
    <row r="11119" spans="2:5" ht="409.6" x14ac:dyDescent="0.2">
      <c r="B11119" s="24" t="s">
        <v>26185</v>
      </c>
      <c r="C11119" s="17" t="s">
        <v>11191</v>
      </c>
      <c r="E11119" s="51" t="s">
        <v>51</v>
      </c>
    </row>
    <row r="11120" spans="2:5" ht="409.6" x14ac:dyDescent="0.2">
      <c r="B11120" s="24" t="s">
        <v>26186</v>
      </c>
      <c r="C11120" s="17" t="s">
        <v>11192</v>
      </c>
      <c r="E11120" s="51" t="s">
        <v>51</v>
      </c>
    </row>
    <row r="11121" spans="2:5" ht="409.6" x14ac:dyDescent="0.2">
      <c r="B11121" s="24" t="s">
        <v>26187</v>
      </c>
      <c r="C11121" s="17" t="s">
        <v>11193</v>
      </c>
      <c r="E11121" s="51" t="s">
        <v>51</v>
      </c>
    </row>
    <row r="11122" spans="2:5" ht="409.6" x14ac:dyDescent="0.2">
      <c r="B11122" s="24" t="s">
        <v>26188</v>
      </c>
      <c r="C11122" s="17" t="s">
        <v>11194</v>
      </c>
      <c r="E11122" s="51" t="s">
        <v>51</v>
      </c>
    </row>
    <row r="11123" spans="2:5" ht="409.6" x14ac:dyDescent="0.2">
      <c r="B11123" s="24" t="s">
        <v>26189</v>
      </c>
      <c r="C11123" s="17" t="s">
        <v>11195</v>
      </c>
      <c r="E11123" s="51" t="s">
        <v>51</v>
      </c>
    </row>
    <row r="11124" spans="2:5" ht="409.6" x14ac:dyDescent="0.2">
      <c r="B11124" s="24" t="s">
        <v>26190</v>
      </c>
      <c r="C11124" s="17" t="s">
        <v>11196</v>
      </c>
      <c r="E11124" s="51" t="s">
        <v>51</v>
      </c>
    </row>
    <row r="11125" spans="2:5" ht="409.6" x14ac:dyDescent="0.2">
      <c r="B11125" s="24" t="s">
        <v>26191</v>
      </c>
      <c r="C11125" s="17" t="s">
        <v>11197</v>
      </c>
      <c r="E11125" s="51" t="s">
        <v>51</v>
      </c>
    </row>
    <row r="11126" spans="2:5" ht="409.6" x14ac:dyDescent="0.2">
      <c r="B11126" s="24" t="s">
        <v>26192</v>
      </c>
      <c r="C11126" s="17" t="s">
        <v>11198</v>
      </c>
      <c r="E11126" s="51" t="s">
        <v>51</v>
      </c>
    </row>
    <row r="11127" spans="2:5" ht="409.6" x14ac:dyDescent="0.2">
      <c r="B11127" s="24" t="s">
        <v>26193</v>
      </c>
      <c r="C11127" s="17" t="s">
        <v>11199</v>
      </c>
      <c r="E11127" s="51" t="s">
        <v>51</v>
      </c>
    </row>
    <row r="11128" spans="2:5" ht="409.6" x14ac:dyDescent="0.2">
      <c r="B11128" s="24" t="s">
        <v>26194</v>
      </c>
      <c r="C11128" s="17" t="s">
        <v>11200</v>
      </c>
      <c r="E11128" s="51" t="s">
        <v>51</v>
      </c>
    </row>
    <row r="11129" spans="2:5" ht="409.6" x14ac:dyDescent="0.2">
      <c r="B11129" s="24" t="s">
        <v>26195</v>
      </c>
      <c r="C11129" s="17" t="s">
        <v>11201</v>
      </c>
      <c r="E11129" s="51" t="s">
        <v>51</v>
      </c>
    </row>
    <row r="11130" spans="2:5" ht="409.6" x14ac:dyDescent="0.2">
      <c r="B11130" s="24" t="s">
        <v>26196</v>
      </c>
      <c r="C11130" s="17" t="s">
        <v>11202</v>
      </c>
      <c r="E11130" s="51" t="s">
        <v>51</v>
      </c>
    </row>
    <row r="11131" spans="2:5" ht="409.6" x14ac:dyDescent="0.2">
      <c r="B11131" s="24" t="s">
        <v>26197</v>
      </c>
      <c r="C11131" s="17" t="s">
        <v>11203</v>
      </c>
      <c r="E11131" s="51" t="s">
        <v>51</v>
      </c>
    </row>
    <row r="11132" spans="2:5" ht="409.6" x14ac:dyDescent="0.2">
      <c r="B11132" s="24" t="s">
        <v>26198</v>
      </c>
      <c r="C11132" s="17" t="s">
        <v>11204</v>
      </c>
      <c r="E11132" s="51" t="s">
        <v>51</v>
      </c>
    </row>
    <row r="11133" spans="2:5" ht="409.6" x14ac:dyDescent="0.2">
      <c r="B11133" s="24" t="s">
        <v>26199</v>
      </c>
      <c r="C11133" s="17" t="s">
        <v>11205</v>
      </c>
      <c r="E11133" s="51" t="s">
        <v>51</v>
      </c>
    </row>
    <row r="11134" spans="2:5" ht="409.6" x14ac:dyDescent="0.2">
      <c r="B11134" s="24" t="s">
        <v>26200</v>
      </c>
      <c r="C11134" s="17" t="s">
        <v>11206</v>
      </c>
      <c r="E11134" s="51" t="s">
        <v>51</v>
      </c>
    </row>
    <row r="11135" spans="2:5" ht="409.6" x14ac:dyDescent="0.2">
      <c r="B11135" s="24" t="s">
        <v>26201</v>
      </c>
      <c r="C11135" s="17" t="s">
        <v>11207</v>
      </c>
      <c r="E11135" s="51" t="s">
        <v>51</v>
      </c>
    </row>
    <row r="11136" spans="2:5" ht="409.6" x14ac:dyDescent="0.2">
      <c r="B11136" s="24" t="s">
        <v>26202</v>
      </c>
      <c r="C11136" s="17" t="s">
        <v>11208</v>
      </c>
      <c r="E11136" s="51" t="s">
        <v>51</v>
      </c>
    </row>
    <row r="11137" spans="2:5" ht="409.6" x14ac:dyDescent="0.2">
      <c r="B11137" s="24" t="s">
        <v>26203</v>
      </c>
      <c r="C11137" s="17" t="s">
        <v>11209</v>
      </c>
      <c r="E11137" s="51" t="s">
        <v>51</v>
      </c>
    </row>
    <row r="11138" spans="2:5" ht="409.6" x14ac:dyDescent="0.2">
      <c r="B11138" s="24" t="s">
        <v>26204</v>
      </c>
      <c r="C11138" s="17" t="s">
        <v>11210</v>
      </c>
      <c r="E11138" s="51" t="s">
        <v>51</v>
      </c>
    </row>
    <row r="11139" spans="2:5" ht="409.6" x14ac:dyDescent="0.2">
      <c r="B11139" s="24" t="s">
        <v>26205</v>
      </c>
      <c r="C11139" s="17" t="s">
        <v>11211</v>
      </c>
      <c r="E11139" s="51" t="s">
        <v>51</v>
      </c>
    </row>
    <row r="11140" spans="2:5" ht="409.6" x14ac:dyDescent="0.2">
      <c r="B11140" s="24" t="s">
        <v>26206</v>
      </c>
      <c r="C11140" s="17" t="s">
        <v>11212</v>
      </c>
      <c r="E11140" s="51" t="s">
        <v>51</v>
      </c>
    </row>
    <row r="11141" spans="2:5" ht="409.6" x14ac:dyDescent="0.2">
      <c r="B11141" s="24" t="s">
        <v>26207</v>
      </c>
      <c r="C11141" s="17" t="s">
        <v>11213</v>
      </c>
      <c r="E11141" s="51" t="s">
        <v>51</v>
      </c>
    </row>
    <row r="11142" spans="2:5" ht="409.6" x14ac:dyDescent="0.2">
      <c r="B11142" s="24" t="s">
        <v>26208</v>
      </c>
      <c r="C11142" s="17" t="s">
        <v>11214</v>
      </c>
      <c r="E11142" s="51" t="s">
        <v>51</v>
      </c>
    </row>
    <row r="11143" spans="2:5" ht="409.6" x14ac:dyDescent="0.2">
      <c r="B11143" s="24" t="s">
        <v>26209</v>
      </c>
      <c r="C11143" s="17" t="s">
        <v>11215</v>
      </c>
      <c r="E11143" s="51" t="s">
        <v>51</v>
      </c>
    </row>
    <row r="11144" spans="2:5" ht="409.6" x14ac:dyDescent="0.2">
      <c r="B11144" s="24" t="s">
        <v>26210</v>
      </c>
      <c r="C11144" s="17" t="s">
        <v>11216</v>
      </c>
      <c r="E11144" s="51" t="s">
        <v>51</v>
      </c>
    </row>
    <row r="11145" spans="2:5" ht="409.6" x14ac:dyDescent="0.2">
      <c r="B11145" s="24" t="s">
        <v>26211</v>
      </c>
      <c r="C11145" s="17" t="s">
        <v>11217</v>
      </c>
      <c r="E11145" s="51" t="s">
        <v>51</v>
      </c>
    </row>
    <row r="11146" spans="2:5" ht="409.6" x14ac:dyDescent="0.2">
      <c r="B11146" s="24" t="s">
        <v>26212</v>
      </c>
      <c r="C11146" s="17" t="s">
        <v>11218</v>
      </c>
      <c r="E11146" s="51" t="s">
        <v>51</v>
      </c>
    </row>
    <row r="11147" spans="2:5" ht="409.6" x14ac:dyDescent="0.2">
      <c r="B11147" s="24" t="s">
        <v>26213</v>
      </c>
      <c r="C11147" s="17" t="s">
        <v>11219</v>
      </c>
      <c r="E11147" s="51" t="s">
        <v>51</v>
      </c>
    </row>
    <row r="11148" spans="2:5" ht="409.6" x14ac:dyDescent="0.2">
      <c r="B11148" s="24" t="s">
        <v>26214</v>
      </c>
      <c r="C11148" s="17" t="s">
        <v>11220</v>
      </c>
      <c r="E11148" s="51" t="s">
        <v>51</v>
      </c>
    </row>
    <row r="11149" spans="2:5" ht="409.6" x14ac:dyDescent="0.2">
      <c r="B11149" s="24" t="s">
        <v>26215</v>
      </c>
      <c r="C11149" s="17" t="s">
        <v>11221</v>
      </c>
      <c r="E11149" s="51" t="s">
        <v>51</v>
      </c>
    </row>
    <row r="11150" spans="2:5" ht="409.6" x14ac:dyDescent="0.2">
      <c r="B11150" s="24" t="s">
        <v>26216</v>
      </c>
      <c r="C11150" s="17" t="s">
        <v>11222</v>
      </c>
      <c r="E11150" s="51" t="s">
        <v>51</v>
      </c>
    </row>
    <row r="11151" spans="2:5" ht="409.6" x14ac:dyDescent="0.2">
      <c r="B11151" s="24" t="s">
        <v>26217</v>
      </c>
      <c r="C11151" s="17" t="s">
        <v>11223</v>
      </c>
      <c r="E11151" s="51" t="s">
        <v>51</v>
      </c>
    </row>
    <row r="11152" spans="2:5" ht="409.6" x14ac:dyDescent="0.2">
      <c r="B11152" s="24" t="s">
        <v>26218</v>
      </c>
      <c r="C11152" s="17" t="s">
        <v>11224</v>
      </c>
      <c r="E11152" s="51" t="s">
        <v>51</v>
      </c>
    </row>
    <row r="11153" spans="2:5" ht="409.6" x14ac:dyDescent="0.2">
      <c r="B11153" s="24" t="s">
        <v>26219</v>
      </c>
      <c r="C11153" s="17" t="s">
        <v>11225</v>
      </c>
      <c r="E11153" s="51" t="s">
        <v>51</v>
      </c>
    </row>
    <row r="11154" spans="2:5" ht="409.6" x14ac:dyDescent="0.2">
      <c r="B11154" s="24" t="s">
        <v>26220</v>
      </c>
      <c r="C11154" s="17" t="s">
        <v>11226</v>
      </c>
      <c r="E11154" s="51" t="s">
        <v>51</v>
      </c>
    </row>
    <row r="11155" spans="2:5" ht="409.6" x14ac:dyDescent="0.2">
      <c r="B11155" s="24" t="s">
        <v>26221</v>
      </c>
      <c r="C11155" s="17" t="s">
        <v>11227</v>
      </c>
      <c r="E11155" s="51" t="s">
        <v>51</v>
      </c>
    </row>
    <row r="11156" spans="2:5" ht="409.6" x14ac:dyDescent="0.2">
      <c r="B11156" s="24" t="s">
        <v>26222</v>
      </c>
      <c r="C11156" s="17" t="s">
        <v>11228</v>
      </c>
      <c r="E11156" s="51" t="s">
        <v>51</v>
      </c>
    </row>
    <row r="11157" spans="2:5" ht="409.6" x14ac:dyDescent="0.2">
      <c r="B11157" s="24" t="s">
        <v>26223</v>
      </c>
      <c r="C11157" s="17" t="s">
        <v>11229</v>
      </c>
      <c r="E11157" s="51" t="s">
        <v>51</v>
      </c>
    </row>
    <row r="11158" spans="2:5" ht="409.6" x14ac:dyDescent="0.2">
      <c r="B11158" s="24" t="s">
        <v>26224</v>
      </c>
      <c r="C11158" s="17" t="s">
        <v>11230</v>
      </c>
      <c r="E11158" s="51" t="s">
        <v>51</v>
      </c>
    </row>
    <row r="11159" spans="2:5" ht="409.6" x14ac:dyDescent="0.2">
      <c r="B11159" s="24" t="s">
        <v>26225</v>
      </c>
      <c r="C11159" s="17" t="s">
        <v>11231</v>
      </c>
      <c r="E11159" s="51" t="s">
        <v>51</v>
      </c>
    </row>
    <row r="11160" spans="2:5" ht="409.6" x14ac:dyDescent="0.2">
      <c r="B11160" s="24" t="s">
        <v>26226</v>
      </c>
      <c r="C11160" s="17" t="s">
        <v>11232</v>
      </c>
      <c r="E11160" s="51" t="s">
        <v>51</v>
      </c>
    </row>
    <row r="11161" spans="2:5" ht="409.6" x14ac:dyDescent="0.2">
      <c r="B11161" s="24" t="s">
        <v>26227</v>
      </c>
      <c r="C11161" s="17" t="s">
        <v>11233</v>
      </c>
      <c r="E11161" s="51" t="s">
        <v>51</v>
      </c>
    </row>
    <row r="11162" spans="2:5" ht="409.6" x14ac:dyDescent="0.2">
      <c r="B11162" s="24" t="s">
        <v>26228</v>
      </c>
      <c r="C11162" s="17" t="s">
        <v>11234</v>
      </c>
      <c r="E11162" s="51" t="s">
        <v>51</v>
      </c>
    </row>
    <row r="11163" spans="2:5" ht="409.6" x14ac:dyDescent="0.2">
      <c r="B11163" s="24" t="s">
        <v>26229</v>
      </c>
      <c r="C11163" s="17" t="s">
        <v>11235</v>
      </c>
      <c r="E11163" s="51" t="s">
        <v>51</v>
      </c>
    </row>
    <row r="11164" spans="2:5" ht="409.6" x14ac:dyDescent="0.2">
      <c r="B11164" s="24" t="s">
        <v>26230</v>
      </c>
      <c r="C11164" s="17" t="s">
        <v>11236</v>
      </c>
      <c r="E11164" s="51" t="s">
        <v>51</v>
      </c>
    </row>
    <row r="11165" spans="2:5" ht="409.6" x14ac:dyDescent="0.2">
      <c r="B11165" s="24" t="s">
        <v>26231</v>
      </c>
      <c r="C11165" s="17" t="s">
        <v>11237</v>
      </c>
      <c r="E11165" s="51" t="s">
        <v>51</v>
      </c>
    </row>
    <row r="11166" spans="2:5" ht="409.6" x14ac:dyDescent="0.2">
      <c r="B11166" s="24" t="s">
        <v>26232</v>
      </c>
      <c r="C11166" s="17" t="s">
        <v>11238</v>
      </c>
      <c r="E11166" s="51" t="s">
        <v>51</v>
      </c>
    </row>
    <row r="11167" spans="2:5" ht="409.6" x14ac:dyDescent="0.2">
      <c r="B11167" s="24" t="s">
        <v>26233</v>
      </c>
      <c r="C11167" s="17" t="s">
        <v>11239</v>
      </c>
      <c r="E11167" s="51" t="s">
        <v>51</v>
      </c>
    </row>
    <row r="11168" spans="2:5" ht="409.6" x14ac:dyDescent="0.2">
      <c r="B11168" s="24" t="s">
        <v>26234</v>
      </c>
      <c r="C11168" s="17" t="s">
        <v>11240</v>
      </c>
      <c r="E11168" s="51" t="s">
        <v>51</v>
      </c>
    </row>
    <row r="11169" spans="2:5" ht="409.6" x14ac:dyDescent="0.2">
      <c r="B11169" s="24" t="s">
        <v>26235</v>
      </c>
      <c r="C11169" s="17" t="s">
        <v>11241</v>
      </c>
      <c r="E11169" s="51" t="s">
        <v>51</v>
      </c>
    </row>
    <row r="11170" spans="2:5" ht="409.6" x14ac:dyDescent="0.2">
      <c r="B11170" s="24" t="s">
        <v>26236</v>
      </c>
      <c r="C11170" s="17" t="s">
        <v>11242</v>
      </c>
      <c r="E11170" s="51" t="s">
        <v>51</v>
      </c>
    </row>
    <row r="11171" spans="2:5" ht="409.6" x14ac:dyDescent="0.2">
      <c r="B11171" s="24" t="s">
        <v>26237</v>
      </c>
      <c r="C11171" s="17" t="s">
        <v>11243</v>
      </c>
      <c r="E11171" s="51" t="s">
        <v>51</v>
      </c>
    </row>
    <row r="11172" spans="2:5" ht="409.6" x14ac:dyDescent="0.2">
      <c r="B11172" s="24" t="s">
        <v>26238</v>
      </c>
      <c r="C11172" s="17" t="s">
        <v>11244</v>
      </c>
      <c r="E11172" s="51" t="s">
        <v>51</v>
      </c>
    </row>
    <row r="11173" spans="2:5" ht="409.6" x14ac:dyDescent="0.2">
      <c r="B11173" s="24" t="s">
        <v>26239</v>
      </c>
      <c r="C11173" s="17" t="s">
        <v>11245</v>
      </c>
      <c r="E11173" s="51" t="s">
        <v>51</v>
      </c>
    </row>
    <row r="11174" spans="2:5" ht="409.6" x14ac:dyDescent="0.2">
      <c r="B11174" s="24" t="s">
        <v>26240</v>
      </c>
      <c r="C11174" s="17" t="s">
        <v>11246</v>
      </c>
      <c r="E11174" s="51" t="s">
        <v>51</v>
      </c>
    </row>
    <row r="11175" spans="2:5" ht="409.6" x14ac:dyDescent="0.2">
      <c r="B11175" s="24" t="s">
        <v>26241</v>
      </c>
      <c r="C11175" s="17" t="s">
        <v>11247</v>
      </c>
      <c r="E11175" s="51" t="s">
        <v>51</v>
      </c>
    </row>
    <row r="11176" spans="2:5" ht="409.6" x14ac:dyDescent="0.2">
      <c r="B11176" s="24" t="s">
        <v>26242</v>
      </c>
      <c r="C11176" s="17" t="s">
        <v>11248</v>
      </c>
      <c r="E11176" s="51" t="s">
        <v>51</v>
      </c>
    </row>
    <row r="11177" spans="2:5" ht="409.6" x14ac:dyDescent="0.2">
      <c r="B11177" s="24" t="s">
        <v>26243</v>
      </c>
      <c r="C11177" s="17" t="s">
        <v>11249</v>
      </c>
      <c r="E11177" s="51" t="s">
        <v>51</v>
      </c>
    </row>
    <row r="11178" spans="2:5" ht="409.6" x14ac:dyDescent="0.2">
      <c r="B11178" s="24" t="s">
        <v>26244</v>
      </c>
      <c r="C11178" s="17" t="s">
        <v>11250</v>
      </c>
      <c r="E11178" s="51" t="s">
        <v>51</v>
      </c>
    </row>
    <row r="11179" spans="2:5" ht="409.6" x14ac:dyDescent="0.2">
      <c r="B11179" s="24" t="s">
        <v>26245</v>
      </c>
      <c r="C11179" s="17" t="s">
        <v>11251</v>
      </c>
      <c r="E11179" s="51" t="s">
        <v>51</v>
      </c>
    </row>
    <row r="11180" spans="2:5" ht="409.6" x14ac:dyDescent="0.2">
      <c r="B11180" s="24" t="s">
        <v>26246</v>
      </c>
      <c r="C11180" s="17" t="s">
        <v>11252</v>
      </c>
      <c r="E11180" s="51" t="s">
        <v>51</v>
      </c>
    </row>
    <row r="11181" spans="2:5" ht="409.6" x14ac:dyDescent="0.2">
      <c r="B11181" s="24" t="s">
        <v>26247</v>
      </c>
      <c r="C11181" s="17" t="s">
        <v>11253</v>
      </c>
      <c r="E11181" s="51" t="s">
        <v>51</v>
      </c>
    </row>
    <row r="11182" spans="2:5" ht="409.6" x14ac:dyDescent="0.2">
      <c r="B11182" s="24" t="s">
        <v>26248</v>
      </c>
      <c r="C11182" s="17" t="s">
        <v>11254</v>
      </c>
      <c r="E11182" s="51" t="s">
        <v>51</v>
      </c>
    </row>
    <row r="11183" spans="2:5" ht="409.6" x14ac:dyDescent="0.2">
      <c r="B11183" s="24" t="s">
        <v>26249</v>
      </c>
      <c r="C11183" s="17" t="s">
        <v>11255</v>
      </c>
      <c r="E11183" s="51" t="s">
        <v>51</v>
      </c>
    </row>
    <row r="11184" spans="2:5" ht="409.6" x14ac:dyDescent="0.2">
      <c r="B11184" s="24" t="s">
        <v>26250</v>
      </c>
      <c r="C11184" s="17" t="s">
        <v>11256</v>
      </c>
      <c r="E11184" s="51" t="s">
        <v>51</v>
      </c>
    </row>
    <row r="11185" spans="2:5" ht="409.6" x14ac:dyDescent="0.2">
      <c r="B11185" s="24" t="s">
        <v>26251</v>
      </c>
      <c r="C11185" s="17" t="s">
        <v>11257</v>
      </c>
      <c r="E11185" s="51" t="s">
        <v>51</v>
      </c>
    </row>
    <row r="11186" spans="2:5" ht="409.6" x14ac:dyDescent="0.2">
      <c r="B11186" s="24" t="s">
        <v>26252</v>
      </c>
      <c r="C11186" s="17" t="s">
        <v>11258</v>
      </c>
      <c r="E11186" s="51" t="s">
        <v>51</v>
      </c>
    </row>
    <row r="11187" spans="2:5" ht="409.6" x14ac:dyDescent="0.2">
      <c r="B11187" s="24" t="s">
        <v>26253</v>
      </c>
      <c r="C11187" s="17" t="s">
        <v>11259</v>
      </c>
      <c r="E11187" s="51" t="s">
        <v>51</v>
      </c>
    </row>
    <row r="11188" spans="2:5" ht="409.6" x14ac:dyDescent="0.2">
      <c r="B11188" s="24" t="s">
        <v>26254</v>
      </c>
      <c r="C11188" s="17" t="s">
        <v>11260</v>
      </c>
      <c r="E11188" s="51" t="s">
        <v>51</v>
      </c>
    </row>
    <row r="11189" spans="2:5" ht="409.6" x14ac:dyDescent="0.2">
      <c r="B11189" s="24" t="s">
        <v>26255</v>
      </c>
      <c r="C11189" s="17" t="s">
        <v>11261</v>
      </c>
      <c r="E11189" s="51" t="s">
        <v>51</v>
      </c>
    </row>
    <row r="11190" spans="2:5" ht="409.6" x14ac:dyDescent="0.2">
      <c r="B11190" s="24" t="s">
        <v>26256</v>
      </c>
      <c r="C11190" s="17" t="s">
        <v>11262</v>
      </c>
      <c r="E11190" s="51" t="s">
        <v>51</v>
      </c>
    </row>
    <row r="11191" spans="2:5" ht="409.6" x14ac:dyDescent="0.2">
      <c r="B11191" s="24" t="s">
        <v>26257</v>
      </c>
      <c r="C11191" s="17" t="s">
        <v>11263</v>
      </c>
      <c r="E11191" s="51" t="s">
        <v>51</v>
      </c>
    </row>
    <row r="11192" spans="2:5" ht="409.6" x14ac:dyDescent="0.2">
      <c r="B11192" s="24" t="s">
        <v>26258</v>
      </c>
      <c r="C11192" s="17" t="s">
        <v>11264</v>
      </c>
      <c r="E11192" s="51" t="s">
        <v>51</v>
      </c>
    </row>
    <row r="11193" spans="2:5" ht="409.6" x14ac:dyDescent="0.2">
      <c r="B11193" s="24" t="s">
        <v>26259</v>
      </c>
      <c r="C11193" s="17" t="s">
        <v>11265</v>
      </c>
      <c r="E11193" s="51" t="s">
        <v>51</v>
      </c>
    </row>
    <row r="11194" spans="2:5" ht="409.6" x14ac:dyDescent="0.2">
      <c r="B11194" s="24" t="s">
        <v>26260</v>
      </c>
      <c r="C11194" s="17" t="s">
        <v>11266</v>
      </c>
      <c r="E11194" s="51" t="s">
        <v>51</v>
      </c>
    </row>
    <row r="11195" spans="2:5" ht="409.6" x14ac:dyDescent="0.2">
      <c r="B11195" s="24" t="s">
        <v>26261</v>
      </c>
      <c r="C11195" s="17" t="s">
        <v>11267</v>
      </c>
      <c r="E11195" s="51" t="s">
        <v>51</v>
      </c>
    </row>
    <row r="11196" spans="2:5" ht="409.6" x14ac:dyDescent="0.2">
      <c r="B11196" s="24" t="s">
        <v>26262</v>
      </c>
      <c r="C11196" s="17" t="s">
        <v>11268</v>
      </c>
      <c r="E11196" s="51" t="s">
        <v>51</v>
      </c>
    </row>
    <row r="11197" spans="2:5" ht="409.6" x14ac:dyDescent="0.2">
      <c r="B11197" s="24" t="s">
        <v>26263</v>
      </c>
      <c r="C11197" s="17" t="s">
        <v>11269</v>
      </c>
      <c r="E11197" s="51" t="s">
        <v>51</v>
      </c>
    </row>
    <row r="11198" spans="2:5" ht="409.6" x14ac:dyDescent="0.2">
      <c r="B11198" s="24" t="s">
        <v>26264</v>
      </c>
      <c r="C11198" s="17" t="s">
        <v>11270</v>
      </c>
      <c r="E11198" s="51" t="s">
        <v>51</v>
      </c>
    </row>
    <row r="11199" spans="2:5" ht="409.6" x14ac:dyDescent="0.2">
      <c r="B11199" s="24" t="s">
        <v>26265</v>
      </c>
      <c r="C11199" s="17" t="s">
        <v>11271</v>
      </c>
      <c r="E11199" s="51" t="s">
        <v>51</v>
      </c>
    </row>
    <row r="11200" spans="2:5" ht="409.6" x14ac:dyDescent="0.2">
      <c r="B11200" s="24" t="s">
        <v>26266</v>
      </c>
      <c r="C11200" s="17" t="s">
        <v>11272</v>
      </c>
      <c r="E11200" s="51" t="s">
        <v>51</v>
      </c>
    </row>
    <row r="11201" spans="2:5" ht="409.6" x14ac:dyDescent="0.2">
      <c r="B11201" s="24" t="s">
        <v>26267</v>
      </c>
      <c r="C11201" s="17" t="s">
        <v>11273</v>
      </c>
      <c r="E11201" s="51" t="s">
        <v>51</v>
      </c>
    </row>
    <row r="11202" spans="2:5" ht="409.6" x14ac:dyDescent="0.2">
      <c r="B11202" s="24" t="s">
        <v>26268</v>
      </c>
      <c r="C11202" s="17" t="s">
        <v>11274</v>
      </c>
      <c r="E11202" s="51" t="s">
        <v>51</v>
      </c>
    </row>
    <row r="11203" spans="2:5" ht="409.6" x14ac:dyDescent="0.2">
      <c r="B11203" s="24" t="s">
        <v>26269</v>
      </c>
      <c r="C11203" s="17" t="s">
        <v>11275</v>
      </c>
      <c r="E11203" s="51" t="s">
        <v>51</v>
      </c>
    </row>
    <row r="11204" spans="2:5" ht="409.6" x14ac:dyDescent="0.2">
      <c r="B11204" s="24" t="s">
        <v>26270</v>
      </c>
      <c r="C11204" s="17" t="s">
        <v>11276</v>
      </c>
      <c r="E11204" s="51" t="s">
        <v>51</v>
      </c>
    </row>
    <row r="11205" spans="2:5" ht="409.6" x14ac:dyDescent="0.2">
      <c r="B11205" s="24" t="s">
        <v>26271</v>
      </c>
      <c r="C11205" s="17" t="s">
        <v>11277</v>
      </c>
      <c r="E11205" s="51" t="s">
        <v>51</v>
      </c>
    </row>
    <row r="11206" spans="2:5" ht="409.6" x14ac:dyDescent="0.2">
      <c r="B11206" s="24" t="s">
        <v>26272</v>
      </c>
      <c r="C11206" s="17" t="s">
        <v>11278</v>
      </c>
      <c r="E11206" s="51" t="s">
        <v>51</v>
      </c>
    </row>
    <row r="11207" spans="2:5" ht="409.6" x14ac:dyDescent="0.2">
      <c r="B11207" s="24" t="s">
        <v>26273</v>
      </c>
      <c r="C11207" s="17" t="s">
        <v>11279</v>
      </c>
      <c r="E11207" s="51" t="s">
        <v>51</v>
      </c>
    </row>
    <row r="11208" spans="2:5" ht="409.6" x14ac:dyDescent="0.2">
      <c r="B11208" s="24" t="s">
        <v>26274</v>
      </c>
      <c r="C11208" s="17" t="s">
        <v>11280</v>
      </c>
      <c r="E11208" s="51" t="s">
        <v>51</v>
      </c>
    </row>
    <row r="11209" spans="2:5" ht="409.6" x14ac:dyDescent="0.2">
      <c r="B11209" s="24" t="s">
        <v>26275</v>
      </c>
      <c r="C11209" s="17" t="s">
        <v>11281</v>
      </c>
      <c r="E11209" s="51" t="s">
        <v>51</v>
      </c>
    </row>
    <row r="11210" spans="2:5" ht="409.6" x14ac:dyDescent="0.2">
      <c r="B11210" s="24" t="s">
        <v>26276</v>
      </c>
      <c r="C11210" s="17" t="s">
        <v>11282</v>
      </c>
      <c r="E11210" s="51" t="s">
        <v>51</v>
      </c>
    </row>
    <row r="11211" spans="2:5" ht="409.6" x14ac:dyDescent="0.2">
      <c r="B11211" s="24" t="s">
        <v>26277</v>
      </c>
      <c r="C11211" s="17" t="s">
        <v>11283</v>
      </c>
      <c r="E11211" s="51" t="s">
        <v>51</v>
      </c>
    </row>
    <row r="11212" spans="2:5" ht="409.6" x14ac:dyDescent="0.2">
      <c r="B11212" s="24" t="s">
        <v>26278</v>
      </c>
      <c r="C11212" s="17" t="s">
        <v>11284</v>
      </c>
      <c r="E11212" s="51" t="s">
        <v>51</v>
      </c>
    </row>
    <row r="11213" spans="2:5" ht="409.6" x14ac:dyDescent="0.2">
      <c r="B11213" s="24" t="s">
        <v>26279</v>
      </c>
      <c r="C11213" s="17" t="s">
        <v>11285</v>
      </c>
      <c r="E11213" s="51" t="s">
        <v>51</v>
      </c>
    </row>
    <row r="11214" spans="2:5" ht="409.6" x14ac:dyDescent="0.2">
      <c r="B11214" s="24" t="s">
        <v>26280</v>
      </c>
      <c r="C11214" s="17" t="s">
        <v>11286</v>
      </c>
      <c r="E11214" s="51" t="s">
        <v>51</v>
      </c>
    </row>
    <row r="11215" spans="2:5" ht="409.6" x14ac:dyDescent="0.2">
      <c r="B11215" s="24" t="s">
        <v>26281</v>
      </c>
      <c r="C11215" s="17" t="s">
        <v>11287</v>
      </c>
      <c r="E11215" s="51" t="s">
        <v>51</v>
      </c>
    </row>
    <row r="11216" spans="2:5" ht="409.6" x14ac:dyDescent="0.2">
      <c r="B11216" s="24" t="s">
        <v>26282</v>
      </c>
      <c r="C11216" s="17" t="s">
        <v>11288</v>
      </c>
      <c r="E11216" s="51" t="s">
        <v>51</v>
      </c>
    </row>
    <row r="11217" spans="2:5" ht="409.6" x14ac:dyDescent="0.2">
      <c r="B11217" s="24" t="s">
        <v>26283</v>
      </c>
      <c r="C11217" s="17" t="s">
        <v>11289</v>
      </c>
      <c r="E11217" s="51" t="s">
        <v>51</v>
      </c>
    </row>
    <row r="11218" spans="2:5" ht="409.6" x14ac:dyDescent="0.2">
      <c r="B11218" s="24" t="s">
        <v>26284</v>
      </c>
      <c r="C11218" s="17" t="s">
        <v>11290</v>
      </c>
      <c r="E11218" s="51" t="s">
        <v>51</v>
      </c>
    </row>
    <row r="11219" spans="2:5" ht="409.6" x14ac:dyDescent="0.2">
      <c r="B11219" s="24" t="s">
        <v>26285</v>
      </c>
      <c r="C11219" s="17" t="s">
        <v>11291</v>
      </c>
      <c r="E11219" s="51" t="s">
        <v>51</v>
      </c>
    </row>
    <row r="11220" spans="2:5" ht="409.6" x14ac:dyDescent="0.2">
      <c r="B11220" s="24" t="s">
        <v>26286</v>
      </c>
      <c r="C11220" s="17" t="s">
        <v>11292</v>
      </c>
      <c r="E11220" s="51" t="s">
        <v>51</v>
      </c>
    </row>
    <row r="11221" spans="2:5" ht="409.6" x14ac:dyDescent="0.2">
      <c r="B11221" s="24" t="s">
        <v>26287</v>
      </c>
      <c r="C11221" s="17" t="s">
        <v>11293</v>
      </c>
      <c r="E11221" s="51" t="s">
        <v>51</v>
      </c>
    </row>
    <row r="11222" spans="2:5" ht="409.6" x14ac:dyDescent="0.2">
      <c r="B11222" s="24" t="s">
        <v>26288</v>
      </c>
      <c r="C11222" s="17" t="s">
        <v>11294</v>
      </c>
      <c r="E11222" s="51" t="s">
        <v>51</v>
      </c>
    </row>
    <row r="11223" spans="2:5" ht="409.6" x14ac:dyDescent="0.2">
      <c r="B11223" s="24" t="s">
        <v>26289</v>
      </c>
      <c r="C11223" s="17" t="s">
        <v>11295</v>
      </c>
      <c r="E11223" s="51" t="s">
        <v>51</v>
      </c>
    </row>
    <row r="11224" spans="2:5" ht="409.6" x14ac:dyDescent="0.2">
      <c r="B11224" s="24" t="s">
        <v>26290</v>
      </c>
      <c r="C11224" s="17" t="s">
        <v>11296</v>
      </c>
      <c r="E11224" s="51" t="s">
        <v>51</v>
      </c>
    </row>
    <row r="11225" spans="2:5" ht="409.6" x14ac:dyDescent="0.2">
      <c r="B11225" s="24" t="s">
        <v>26291</v>
      </c>
      <c r="C11225" s="17" t="s">
        <v>11297</v>
      </c>
      <c r="E11225" s="51" t="s">
        <v>51</v>
      </c>
    </row>
    <row r="11226" spans="2:5" ht="409.6" x14ac:dyDescent="0.2">
      <c r="B11226" s="24" t="s">
        <v>26292</v>
      </c>
      <c r="C11226" s="17" t="s">
        <v>11298</v>
      </c>
      <c r="E11226" s="51" t="s">
        <v>51</v>
      </c>
    </row>
    <row r="11227" spans="2:5" ht="409.6" x14ac:dyDescent="0.2">
      <c r="B11227" s="24" t="s">
        <v>26293</v>
      </c>
      <c r="C11227" s="17" t="s">
        <v>11299</v>
      </c>
      <c r="E11227" s="51" t="s">
        <v>51</v>
      </c>
    </row>
    <row r="11228" spans="2:5" ht="409.6" x14ac:dyDescent="0.2">
      <c r="B11228" s="24" t="s">
        <v>26294</v>
      </c>
      <c r="C11228" s="17" t="s">
        <v>11300</v>
      </c>
      <c r="E11228" s="51" t="s">
        <v>51</v>
      </c>
    </row>
    <row r="11229" spans="2:5" ht="409.6" x14ac:dyDescent="0.2">
      <c r="B11229" s="24" t="s">
        <v>26295</v>
      </c>
      <c r="C11229" s="17" t="s">
        <v>11301</v>
      </c>
      <c r="E11229" s="51" t="s">
        <v>51</v>
      </c>
    </row>
    <row r="11230" spans="2:5" ht="409.6" x14ac:dyDescent="0.2">
      <c r="B11230" s="24" t="s">
        <v>26296</v>
      </c>
      <c r="C11230" s="17" t="s">
        <v>11302</v>
      </c>
      <c r="E11230" s="51" t="s">
        <v>51</v>
      </c>
    </row>
    <row r="11231" spans="2:5" ht="409.6" x14ac:dyDescent="0.2">
      <c r="B11231" s="24" t="s">
        <v>26297</v>
      </c>
      <c r="C11231" s="17" t="s">
        <v>11303</v>
      </c>
      <c r="E11231" s="51" t="s">
        <v>51</v>
      </c>
    </row>
    <row r="11232" spans="2:5" ht="409.6" x14ac:dyDescent="0.2">
      <c r="B11232" s="24" t="s">
        <v>26298</v>
      </c>
      <c r="C11232" s="17" t="s">
        <v>11304</v>
      </c>
      <c r="E11232" s="51" t="s">
        <v>51</v>
      </c>
    </row>
    <row r="11233" spans="2:5" ht="409.6" x14ac:dyDescent="0.2">
      <c r="B11233" s="24" t="s">
        <v>26299</v>
      </c>
      <c r="C11233" s="17" t="s">
        <v>11305</v>
      </c>
      <c r="E11233" s="51" t="s">
        <v>51</v>
      </c>
    </row>
    <row r="11234" spans="2:5" ht="409.6" x14ac:dyDescent="0.2">
      <c r="B11234" s="24" t="s">
        <v>26300</v>
      </c>
      <c r="C11234" s="17" t="s">
        <v>11306</v>
      </c>
      <c r="E11234" s="51" t="s">
        <v>51</v>
      </c>
    </row>
    <row r="11235" spans="2:5" ht="409.6" x14ac:dyDescent="0.2">
      <c r="B11235" s="24" t="s">
        <v>26301</v>
      </c>
      <c r="C11235" s="17" t="s">
        <v>11307</v>
      </c>
      <c r="E11235" s="51" t="s">
        <v>51</v>
      </c>
    </row>
    <row r="11236" spans="2:5" ht="409.6" x14ac:dyDescent="0.2">
      <c r="B11236" s="24" t="s">
        <v>26302</v>
      </c>
      <c r="C11236" s="17" t="s">
        <v>11308</v>
      </c>
      <c r="E11236" s="51" t="s">
        <v>51</v>
      </c>
    </row>
    <row r="11237" spans="2:5" ht="409.6" x14ac:dyDescent="0.2">
      <c r="B11237" s="24" t="s">
        <v>26303</v>
      </c>
      <c r="C11237" s="17" t="s">
        <v>11309</v>
      </c>
      <c r="E11237" s="51" t="s">
        <v>51</v>
      </c>
    </row>
    <row r="11238" spans="2:5" ht="409.6" x14ac:dyDescent="0.2">
      <c r="B11238" s="24" t="s">
        <v>26304</v>
      </c>
      <c r="C11238" s="17" t="s">
        <v>11310</v>
      </c>
      <c r="E11238" s="51" t="s">
        <v>51</v>
      </c>
    </row>
    <row r="11239" spans="2:5" ht="409.6" x14ac:dyDescent="0.2">
      <c r="B11239" s="24" t="s">
        <v>26305</v>
      </c>
      <c r="C11239" s="17" t="s">
        <v>11311</v>
      </c>
      <c r="E11239" s="51" t="s">
        <v>51</v>
      </c>
    </row>
    <row r="11240" spans="2:5" ht="409.6" x14ac:dyDescent="0.2">
      <c r="B11240" s="24" t="s">
        <v>26306</v>
      </c>
      <c r="C11240" s="17" t="s">
        <v>11312</v>
      </c>
      <c r="E11240" s="51" t="s">
        <v>51</v>
      </c>
    </row>
    <row r="11241" spans="2:5" ht="409.6" x14ac:dyDescent="0.2">
      <c r="B11241" s="24" t="s">
        <v>26307</v>
      </c>
      <c r="C11241" s="17" t="s">
        <v>11313</v>
      </c>
      <c r="E11241" s="51" t="s">
        <v>51</v>
      </c>
    </row>
    <row r="11242" spans="2:5" ht="409.6" x14ac:dyDescent="0.2">
      <c r="B11242" s="24" t="s">
        <v>26308</v>
      </c>
      <c r="C11242" s="17" t="s">
        <v>11314</v>
      </c>
      <c r="E11242" s="51" t="s">
        <v>51</v>
      </c>
    </row>
    <row r="11243" spans="2:5" ht="409.6" x14ac:dyDescent="0.2">
      <c r="B11243" s="24" t="s">
        <v>26309</v>
      </c>
      <c r="C11243" s="17" t="s">
        <v>11315</v>
      </c>
      <c r="E11243" s="51" t="s">
        <v>51</v>
      </c>
    </row>
    <row r="11244" spans="2:5" ht="409.6" x14ac:dyDescent="0.2">
      <c r="B11244" s="24" t="s">
        <v>26310</v>
      </c>
      <c r="C11244" s="17" t="s">
        <v>11316</v>
      </c>
      <c r="E11244" s="51" t="s">
        <v>51</v>
      </c>
    </row>
    <row r="11245" spans="2:5" ht="409.6" x14ac:dyDescent="0.2">
      <c r="B11245" s="24" t="s">
        <v>26311</v>
      </c>
      <c r="C11245" s="17" t="s">
        <v>11317</v>
      </c>
      <c r="E11245" s="51" t="s">
        <v>51</v>
      </c>
    </row>
    <row r="11246" spans="2:5" ht="409.6" x14ac:dyDescent="0.2">
      <c r="B11246" s="24" t="s">
        <v>26312</v>
      </c>
      <c r="C11246" s="17" t="s">
        <v>11318</v>
      </c>
      <c r="E11246" s="51" t="s">
        <v>51</v>
      </c>
    </row>
    <row r="11247" spans="2:5" ht="409.6" x14ac:dyDescent="0.2">
      <c r="B11247" s="24" t="s">
        <v>26313</v>
      </c>
      <c r="C11247" s="17" t="s">
        <v>11319</v>
      </c>
      <c r="E11247" s="51" t="s">
        <v>51</v>
      </c>
    </row>
    <row r="11248" spans="2:5" ht="409.6" x14ac:dyDescent="0.2">
      <c r="B11248" s="24" t="s">
        <v>26314</v>
      </c>
      <c r="C11248" s="17" t="s">
        <v>11320</v>
      </c>
      <c r="E11248" s="51" t="s">
        <v>51</v>
      </c>
    </row>
    <row r="11249" spans="2:5" ht="409.6" x14ac:dyDescent="0.2">
      <c r="B11249" s="24" t="s">
        <v>26315</v>
      </c>
      <c r="C11249" s="17" t="s">
        <v>11321</v>
      </c>
      <c r="E11249" s="51" t="s">
        <v>51</v>
      </c>
    </row>
    <row r="11250" spans="2:5" ht="409.6" x14ac:dyDescent="0.2">
      <c r="B11250" s="24" t="s">
        <v>26316</v>
      </c>
      <c r="C11250" s="17" t="s">
        <v>11322</v>
      </c>
      <c r="E11250" s="51" t="s">
        <v>51</v>
      </c>
    </row>
    <row r="11251" spans="2:5" ht="409.6" x14ac:dyDescent="0.2">
      <c r="B11251" s="24" t="s">
        <v>26317</v>
      </c>
      <c r="C11251" s="17" t="s">
        <v>11323</v>
      </c>
      <c r="E11251" s="51" t="s">
        <v>51</v>
      </c>
    </row>
    <row r="11252" spans="2:5" ht="409.6" x14ac:dyDescent="0.2">
      <c r="B11252" s="24" t="s">
        <v>26318</v>
      </c>
      <c r="C11252" s="17" t="s">
        <v>11324</v>
      </c>
      <c r="E11252" s="51" t="s">
        <v>51</v>
      </c>
    </row>
    <row r="11253" spans="2:5" ht="409.6" x14ac:dyDescent="0.2">
      <c r="B11253" s="24" t="s">
        <v>26319</v>
      </c>
      <c r="C11253" s="17" t="s">
        <v>11325</v>
      </c>
      <c r="E11253" s="51" t="s">
        <v>51</v>
      </c>
    </row>
    <row r="11254" spans="2:5" ht="409.6" x14ac:dyDescent="0.2">
      <c r="B11254" s="24" t="s">
        <v>26320</v>
      </c>
      <c r="C11254" s="17" t="s">
        <v>11326</v>
      </c>
      <c r="E11254" s="51" t="s">
        <v>51</v>
      </c>
    </row>
    <row r="11255" spans="2:5" ht="409.6" x14ac:dyDescent="0.2">
      <c r="B11255" s="24" t="s">
        <v>26321</v>
      </c>
      <c r="C11255" s="17" t="s">
        <v>11327</v>
      </c>
      <c r="E11255" s="51" t="s">
        <v>51</v>
      </c>
    </row>
    <row r="11256" spans="2:5" ht="409.6" x14ac:dyDescent="0.2">
      <c r="B11256" s="24" t="s">
        <v>26322</v>
      </c>
      <c r="C11256" s="17" t="s">
        <v>11328</v>
      </c>
      <c r="E11256" s="51" t="s">
        <v>51</v>
      </c>
    </row>
    <row r="11257" spans="2:5" ht="409.6" x14ac:dyDescent="0.2">
      <c r="B11257" s="24" t="s">
        <v>26323</v>
      </c>
      <c r="C11257" s="17" t="s">
        <v>11329</v>
      </c>
      <c r="E11257" s="51" t="s">
        <v>51</v>
      </c>
    </row>
    <row r="11258" spans="2:5" ht="409.6" x14ac:dyDescent="0.2">
      <c r="B11258" s="24" t="s">
        <v>26324</v>
      </c>
      <c r="C11258" s="17" t="s">
        <v>11330</v>
      </c>
      <c r="E11258" s="51" t="s">
        <v>51</v>
      </c>
    </row>
    <row r="11259" spans="2:5" ht="409.6" x14ac:dyDescent="0.2">
      <c r="B11259" s="24" t="s">
        <v>26325</v>
      </c>
      <c r="C11259" s="17" t="s">
        <v>11331</v>
      </c>
      <c r="E11259" s="51" t="s">
        <v>51</v>
      </c>
    </row>
    <row r="11260" spans="2:5" ht="409.6" x14ac:dyDescent="0.2">
      <c r="B11260" s="24" t="s">
        <v>26326</v>
      </c>
      <c r="C11260" s="17" t="s">
        <v>11332</v>
      </c>
      <c r="E11260" s="51" t="s">
        <v>51</v>
      </c>
    </row>
    <row r="11261" spans="2:5" ht="409.6" x14ac:dyDescent="0.2">
      <c r="B11261" s="24" t="s">
        <v>26327</v>
      </c>
      <c r="C11261" s="17" t="s">
        <v>11333</v>
      </c>
      <c r="E11261" s="51" t="s">
        <v>51</v>
      </c>
    </row>
    <row r="11262" spans="2:5" ht="409.6" x14ac:dyDescent="0.2">
      <c r="B11262" s="24" t="s">
        <v>26328</v>
      </c>
      <c r="C11262" s="17" t="s">
        <v>11334</v>
      </c>
      <c r="E11262" s="51" t="s">
        <v>51</v>
      </c>
    </row>
    <row r="11263" spans="2:5" ht="409.6" x14ac:dyDescent="0.2">
      <c r="B11263" s="24" t="s">
        <v>26329</v>
      </c>
      <c r="C11263" s="17" t="s">
        <v>11335</v>
      </c>
      <c r="E11263" s="51" t="s">
        <v>51</v>
      </c>
    </row>
    <row r="11264" spans="2:5" ht="409.6" x14ac:dyDescent="0.2">
      <c r="B11264" s="24" t="s">
        <v>26330</v>
      </c>
      <c r="C11264" s="17" t="s">
        <v>11336</v>
      </c>
      <c r="E11264" s="51" t="s">
        <v>51</v>
      </c>
    </row>
    <row r="11265" spans="2:5" ht="409.6" x14ac:dyDescent="0.2">
      <c r="B11265" s="24" t="s">
        <v>26331</v>
      </c>
      <c r="C11265" s="17" t="s">
        <v>11337</v>
      </c>
      <c r="E11265" s="51" t="s">
        <v>51</v>
      </c>
    </row>
    <row r="11266" spans="2:5" ht="409.6" x14ac:dyDescent="0.2">
      <c r="B11266" s="24" t="s">
        <v>26332</v>
      </c>
      <c r="C11266" s="17" t="s">
        <v>11338</v>
      </c>
      <c r="E11266" s="51" t="s">
        <v>51</v>
      </c>
    </row>
    <row r="11267" spans="2:5" ht="409.6" x14ac:dyDescent="0.2">
      <c r="B11267" s="24" t="s">
        <v>26333</v>
      </c>
      <c r="C11267" s="17" t="s">
        <v>11339</v>
      </c>
      <c r="E11267" s="51" t="s">
        <v>51</v>
      </c>
    </row>
    <row r="11268" spans="2:5" ht="409.6" x14ac:dyDescent="0.2">
      <c r="B11268" s="24" t="s">
        <v>26334</v>
      </c>
      <c r="C11268" s="17" t="s">
        <v>11340</v>
      </c>
      <c r="E11268" s="51" t="s">
        <v>51</v>
      </c>
    </row>
    <row r="11269" spans="2:5" ht="409.6" x14ac:dyDescent="0.2">
      <c r="B11269" s="24" t="s">
        <v>26335</v>
      </c>
      <c r="C11269" s="17" t="s">
        <v>11341</v>
      </c>
      <c r="E11269" s="51" t="s">
        <v>51</v>
      </c>
    </row>
    <row r="11270" spans="2:5" ht="409.6" x14ac:dyDescent="0.2">
      <c r="B11270" s="24" t="s">
        <v>26336</v>
      </c>
      <c r="C11270" s="17" t="s">
        <v>11342</v>
      </c>
      <c r="E11270" s="51" t="s">
        <v>51</v>
      </c>
    </row>
    <row r="11271" spans="2:5" ht="409.6" x14ac:dyDescent="0.2">
      <c r="B11271" s="24" t="s">
        <v>26337</v>
      </c>
      <c r="C11271" s="17" t="s">
        <v>11343</v>
      </c>
      <c r="E11271" s="51" t="s">
        <v>51</v>
      </c>
    </row>
    <row r="11272" spans="2:5" ht="409.6" x14ac:dyDescent="0.2">
      <c r="B11272" s="24" t="s">
        <v>26338</v>
      </c>
      <c r="C11272" s="17" t="s">
        <v>11344</v>
      </c>
      <c r="E11272" s="51" t="s">
        <v>51</v>
      </c>
    </row>
    <row r="11273" spans="2:5" ht="409.6" x14ac:dyDescent="0.2">
      <c r="B11273" s="24" t="s">
        <v>26339</v>
      </c>
      <c r="C11273" s="17" t="s">
        <v>11345</v>
      </c>
      <c r="E11273" s="51" t="s">
        <v>51</v>
      </c>
    </row>
    <row r="11274" spans="2:5" ht="409.6" x14ac:dyDescent="0.2">
      <c r="B11274" s="24" t="s">
        <v>26340</v>
      </c>
      <c r="C11274" s="17" t="s">
        <v>11346</v>
      </c>
      <c r="E11274" s="51" t="s">
        <v>51</v>
      </c>
    </row>
    <row r="11275" spans="2:5" ht="409.6" x14ac:dyDescent="0.2">
      <c r="B11275" s="24" t="s">
        <v>26341</v>
      </c>
      <c r="C11275" s="17" t="s">
        <v>11347</v>
      </c>
      <c r="E11275" s="51" t="s">
        <v>51</v>
      </c>
    </row>
    <row r="11276" spans="2:5" ht="409.6" x14ac:dyDescent="0.2">
      <c r="B11276" s="24" t="s">
        <v>26342</v>
      </c>
      <c r="C11276" s="17" t="s">
        <v>11348</v>
      </c>
      <c r="E11276" s="51" t="s">
        <v>51</v>
      </c>
    </row>
    <row r="11277" spans="2:5" ht="409.6" x14ac:dyDescent="0.2">
      <c r="B11277" s="24" t="s">
        <v>26343</v>
      </c>
      <c r="C11277" s="17" t="s">
        <v>11349</v>
      </c>
      <c r="E11277" s="51" t="s">
        <v>51</v>
      </c>
    </row>
    <row r="11278" spans="2:5" ht="409.6" x14ac:dyDescent="0.2">
      <c r="B11278" s="24" t="s">
        <v>26344</v>
      </c>
      <c r="C11278" s="17" t="s">
        <v>11350</v>
      </c>
      <c r="E11278" s="51" t="s">
        <v>51</v>
      </c>
    </row>
    <row r="11279" spans="2:5" ht="409.6" x14ac:dyDescent="0.2">
      <c r="B11279" s="24" t="s">
        <v>26345</v>
      </c>
      <c r="C11279" s="17" t="s">
        <v>11351</v>
      </c>
      <c r="E11279" s="51" t="s">
        <v>51</v>
      </c>
    </row>
    <row r="11280" spans="2:5" ht="409.6" x14ac:dyDescent="0.2">
      <c r="B11280" s="24" t="s">
        <v>26346</v>
      </c>
      <c r="C11280" s="17" t="s">
        <v>11352</v>
      </c>
      <c r="E11280" s="51" t="s">
        <v>51</v>
      </c>
    </row>
    <row r="11281" spans="2:5" ht="409.6" x14ac:dyDescent="0.2">
      <c r="B11281" s="24" t="s">
        <v>26347</v>
      </c>
      <c r="C11281" s="17" t="s">
        <v>11353</v>
      </c>
      <c r="E11281" s="51" t="s">
        <v>51</v>
      </c>
    </row>
    <row r="11282" spans="2:5" ht="409.6" x14ac:dyDescent="0.2">
      <c r="B11282" s="24" t="s">
        <v>26348</v>
      </c>
      <c r="C11282" s="17" t="s">
        <v>11354</v>
      </c>
      <c r="E11282" s="51" t="s">
        <v>51</v>
      </c>
    </row>
    <row r="11283" spans="2:5" ht="409.6" x14ac:dyDescent="0.2">
      <c r="B11283" s="24" t="s">
        <v>26349</v>
      </c>
      <c r="C11283" s="17" t="s">
        <v>11355</v>
      </c>
      <c r="E11283" s="51" t="s">
        <v>51</v>
      </c>
    </row>
    <row r="11284" spans="2:5" ht="409.6" x14ac:dyDescent="0.2">
      <c r="B11284" s="24" t="s">
        <v>26350</v>
      </c>
      <c r="C11284" s="17" t="s">
        <v>11356</v>
      </c>
      <c r="E11284" s="51" t="s">
        <v>51</v>
      </c>
    </row>
    <row r="11285" spans="2:5" ht="409.6" x14ac:dyDescent="0.2">
      <c r="B11285" s="24" t="s">
        <v>26351</v>
      </c>
      <c r="C11285" s="17" t="s">
        <v>11357</v>
      </c>
      <c r="E11285" s="51" t="s">
        <v>51</v>
      </c>
    </row>
    <row r="11286" spans="2:5" ht="409.6" x14ac:dyDescent="0.2">
      <c r="B11286" s="24" t="s">
        <v>26352</v>
      </c>
      <c r="C11286" s="17" t="s">
        <v>11358</v>
      </c>
      <c r="E11286" s="51" t="s">
        <v>51</v>
      </c>
    </row>
    <row r="11287" spans="2:5" ht="409.6" x14ac:dyDescent="0.2">
      <c r="B11287" s="24" t="s">
        <v>26353</v>
      </c>
      <c r="C11287" s="17" t="s">
        <v>11359</v>
      </c>
      <c r="E11287" s="51" t="s">
        <v>51</v>
      </c>
    </row>
    <row r="11288" spans="2:5" ht="409.6" x14ac:dyDescent="0.2">
      <c r="B11288" s="24" t="s">
        <v>26354</v>
      </c>
      <c r="C11288" s="17" t="s">
        <v>11360</v>
      </c>
      <c r="E11288" s="51" t="s">
        <v>51</v>
      </c>
    </row>
    <row r="11289" spans="2:5" ht="409.6" x14ac:dyDescent="0.2">
      <c r="B11289" s="24" t="s">
        <v>26355</v>
      </c>
      <c r="C11289" s="17" t="s">
        <v>11361</v>
      </c>
      <c r="E11289" s="51" t="s">
        <v>51</v>
      </c>
    </row>
    <row r="11290" spans="2:5" ht="409.6" x14ac:dyDescent="0.2">
      <c r="B11290" s="24" t="s">
        <v>26356</v>
      </c>
      <c r="C11290" s="17" t="s">
        <v>11362</v>
      </c>
      <c r="E11290" s="51" t="s">
        <v>51</v>
      </c>
    </row>
    <row r="11291" spans="2:5" ht="409.6" x14ac:dyDescent="0.2">
      <c r="B11291" s="24" t="s">
        <v>26357</v>
      </c>
      <c r="C11291" s="17" t="s">
        <v>11363</v>
      </c>
      <c r="E11291" s="51" t="s">
        <v>51</v>
      </c>
    </row>
    <row r="11292" spans="2:5" ht="409.6" x14ac:dyDescent="0.2">
      <c r="B11292" s="24" t="s">
        <v>26358</v>
      </c>
      <c r="C11292" s="17" t="s">
        <v>11364</v>
      </c>
      <c r="E11292" s="51" t="s">
        <v>51</v>
      </c>
    </row>
    <row r="11293" spans="2:5" ht="409.6" x14ac:dyDescent="0.2">
      <c r="B11293" s="24" t="s">
        <v>26359</v>
      </c>
      <c r="C11293" s="17" t="s">
        <v>11365</v>
      </c>
      <c r="E11293" s="51" t="s">
        <v>51</v>
      </c>
    </row>
    <row r="11294" spans="2:5" ht="409.6" x14ac:dyDescent="0.2">
      <c r="B11294" s="24" t="s">
        <v>26360</v>
      </c>
      <c r="C11294" s="17" t="s">
        <v>11366</v>
      </c>
      <c r="E11294" s="51" t="s">
        <v>51</v>
      </c>
    </row>
    <row r="11295" spans="2:5" ht="409.6" x14ac:dyDescent="0.2">
      <c r="B11295" s="24" t="s">
        <v>26361</v>
      </c>
      <c r="C11295" s="17" t="s">
        <v>11367</v>
      </c>
      <c r="E11295" s="51" t="s">
        <v>51</v>
      </c>
    </row>
    <row r="11296" spans="2:5" ht="409.6" x14ac:dyDescent="0.2">
      <c r="B11296" s="24" t="s">
        <v>26362</v>
      </c>
      <c r="C11296" s="17" t="s">
        <v>11368</v>
      </c>
      <c r="E11296" s="51" t="s">
        <v>51</v>
      </c>
    </row>
    <row r="11297" spans="2:5" ht="409.6" x14ac:dyDescent="0.2">
      <c r="B11297" s="24" t="s">
        <v>26363</v>
      </c>
      <c r="C11297" s="17" t="s">
        <v>11369</v>
      </c>
      <c r="E11297" s="51" t="s">
        <v>51</v>
      </c>
    </row>
    <row r="11298" spans="2:5" ht="409.6" x14ac:dyDescent="0.2">
      <c r="B11298" s="24" t="s">
        <v>26364</v>
      </c>
      <c r="C11298" s="17" t="s">
        <v>11370</v>
      </c>
      <c r="E11298" s="51" t="s">
        <v>51</v>
      </c>
    </row>
    <row r="11299" spans="2:5" ht="409.6" x14ac:dyDescent="0.2">
      <c r="B11299" s="24" t="s">
        <v>26365</v>
      </c>
      <c r="C11299" s="17" t="s">
        <v>11371</v>
      </c>
      <c r="E11299" s="51" t="s">
        <v>51</v>
      </c>
    </row>
    <row r="11300" spans="2:5" ht="409.6" x14ac:dyDescent="0.2">
      <c r="B11300" s="24" t="s">
        <v>26366</v>
      </c>
      <c r="C11300" s="17" t="s">
        <v>11372</v>
      </c>
      <c r="E11300" s="51" t="s">
        <v>51</v>
      </c>
    </row>
    <row r="11301" spans="2:5" ht="409.6" x14ac:dyDescent="0.2">
      <c r="B11301" s="24" t="s">
        <v>26367</v>
      </c>
      <c r="C11301" s="17" t="s">
        <v>11373</v>
      </c>
      <c r="E11301" s="51" t="s">
        <v>51</v>
      </c>
    </row>
    <row r="11302" spans="2:5" ht="409.6" x14ac:dyDescent="0.2">
      <c r="B11302" s="24" t="s">
        <v>26368</v>
      </c>
      <c r="C11302" s="17" t="s">
        <v>11374</v>
      </c>
      <c r="E11302" s="51" t="s">
        <v>51</v>
      </c>
    </row>
    <row r="11303" spans="2:5" ht="409.6" x14ac:dyDescent="0.2">
      <c r="B11303" s="24" t="s">
        <v>26369</v>
      </c>
      <c r="C11303" s="17" t="s">
        <v>11375</v>
      </c>
      <c r="E11303" s="51" t="s">
        <v>51</v>
      </c>
    </row>
    <row r="11304" spans="2:5" ht="409.6" x14ac:dyDescent="0.2">
      <c r="B11304" s="24" t="s">
        <v>26370</v>
      </c>
      <c r="C11304" s="17" t="s">
        <v>11376</v>
      </c>
      <c r="E11304" s="51" t="s">
        <v>51</v>
      </c>
    </row>
    <row r="11305" spans="2:5" ht="409.6" x14ac:dyDescent="0.2">
      <c r="B11305" s="24" t="s">
        <v>26371</v>
      </c>
      <c r="C11305" s="17" t="s">
        <v>11377</v>
      </c>
      <c r="E11305" s="51" t="s">
        <v>51</v>
      </c>
    </row>
    <row r="11306" spans="2:5" ht="409.6" x14ac:dyDescent="0.2">
      <c r="B11306" s="24" t="s">
        <v>26372</v>
      </c>
      <c r="C11306" s="17" t="s">
        <v>11378</v>
      </c>
      <c r="E11306" s="51" t="s">
        <v>51</v>
      </c>
    </row>
    <row r="11307" spans="2:5" ht="409.6" x14ac:dyDescent="0.2">
      <c r="B11307" s="24" t="s">
        <v>26373</v>
      </c>
      <c r="C11307" s="17" t="s">
        <v>11379</v>
      </c>
      <c r="E11307" s="51" t="s">
        <v>51</v>
      </c>
    </row>
    <row r="11308" spans="2:5" ht="409.6" x14ac:dyDescent="0.2">
      <c r="B11308" s="24" t="s">
        <v>26374</v>
      </c>
      <c r="C11308" s="17" t="s">
        <v>11380</v>
      </c>
      <c r="E11308" s="51" t="s">
        <v>51</v>
      </c>
    </row>
    <row r="11309" spans="2:5" ht="409.6" x14ac:dyDescent="0.2">
      <c r="B11309" s="24" t="s">
        <v>26375</v>
      </c>
      <c r="C11309" s="17" t="s">
        <v>11381</v>
      </c>
      <c r="E11309" s="51" t="s">
        <v>51</v>
      </c>
    </row>
    <row r="11310" spans="2:5" ht="409.6" x14ac:dyDescent="0.2">
      <c r="B11310" s="24" t="s">
        <v>26376</v>
      </c>
      <c r="C11310" s="17" t="s">
        <v>11382</v>
      </c>
      <c r="E11310" s="51" t="s">
        <v>51</v>
      </c>
    </row>
    <row r="11311" spans="2:5" ht="409.6" x14ac:dyDescent="0.2">
      <c r="B11311" s="24" t="s">
        <v>26377</v>
      </c>
      <c r="C11311" s="17" t="s">
        <v>11383</v>
      </c>
      <c r="E11311" s="51" t="s">
        <v>51</v>
      </c>
    </row>
    <row r="11312" spans="2:5" ht="409.6" x14ac:dyDescent="0.2">
      <c r="B11312" s="24" t="s">
        <v>26378</v>
      </c>
      <c r="C11312" s="17" t="s">
        <v>11384</v>
      </c>
      <c r="E11312" s="51" t="s">
        <v>51</v>
      </c>
    </row>
    <row r="11313" spans="2:5" ht="409.6" x14ac:dyDescent="0.2">
      <c r="B11313" s="24" t="s">
        <v>26379</v>
      </c>
      <c r="C11313" s="17" t="s">
        <v>11385</v>
      </c>
      <c r="E11313" s="51" t="s">
        <v>51</v>
      </c>
    </row>
    <row r="11314" spans="2:5" ht="409.6" x14ac:dyDescent="0.2">
      <c r="B11314" s="24" t="s">
        <v>26380</v>
      </c>
      <c r="C11314" s="17" t="s">
        <v>11386</v>
      </c>
      <c r="E11314" s="51" t="s">
        <v>51</v>
      </c>
    </row>
    <row r="11315" spans="2:5" ht="409.6" x14ac:dyDescent="0.2">
      <c r="B11315" s="24" t="s">
        <v>26381</v>
      </c>
      <c r="C11315" s="17" t="s">
        <v>11387</v>
      </c>
      <c r="E11315" s="51" t="s">
        <v>51</v>
      </c>
    </row>
    <row r="11316" spans="2:5" ht="409.6" x14ac:dyDescent="0.2">
      <c r="B11316" s="24" t="s">
        <v>26382</v>
      </c>
      <c r="C11316" s="17" t="s">
        <v>11388</v>
      </c>
      <c r="E11316" s="51" t="s">
        <v>51</v>
      </c>
    </row>
    <row r="11317" spans="2:5" ht="409.6" x14ac:dyDescent="0.2">
      <c r="B11317" s="24" t="s">
        <v>26383</v>
      </c>
      <c r="C11317" s="17" t="s">
        <v>11389</v>
      </c>
      <c r="E11317" s="51" t="s">
        <v>51</v>
      </c>
    </row>
    <row r="11318" spans="2:5" ht="409.6" x14ac:dyDescent="0.2">
      <c r="B11318" s="24" t="s">
        <v>26384</v>
      </c>
      <c r="C11318" s="17" t="s">
        <v>11390</v>
      </c>
      <c r="E11318" s="51" t="s">
        <v>51</v>
      </c>
    </row>
    <row r="11319" spans="2:5" ht="409.6" x14ac:dyDescent="0.2">
      <c r="B11319" s="24" t="s">
        <v>26385</v>
      </c>
      <c r="C11319" s="17" t="s">
        <v>11391</v>
      </c>
      <c r="E11319" s="51" t="s">
        <v>51</v>
      </c>
    </row>
    <row r="11320" spans="2:5" ht="409.6" x14ac:dyDescent="0.2">
      <c r="B11320" s="24" t="s">
        <v>26386</v>
      </c>
      <c r="C11320" s="17" t="s">
        <v>11392</v>
      </c>
      <c r="E11320" s="51" t="s">
        <v>51</v>
      </c>
    </row>
    <row r="11321" spans="2:5" ht="409.6" x14ac:dyDescent="0.2">
      <c r="B11321" s="24" t="s">
        <v>26387</v>
      </c>
      <c r="C11321" s="17" t="s">
        <v>11393</v>
      </c>
      <c r="E11321" s="51" t="s">
        <v>51</v>
      </c>
    </row>
    <row r="11322" spans="2:5" ht="409.6" x14ac:dyDescent="0.2">
      <c r="B11322" s="24" t="s">
        <v>26388</v>
      </c>
      <c r="C11322" s="17" t="s">
        <v>11394</v>
      </c>
      <c r="E11322" s="51" t="s">
        <v>51</v>
      </c>
    </row>
    <row r="11323" spans="2:5" ht="409.6" x14ac:dyDescent="0.2">
      <c r="B11323" s="24" t="s">
        <v>26389</v>
      </c>
      <c r="C11323" s="17" t="s">
        <v>11395</v>
      </c>
      <c r="E11323" s="51" t="s">
        <v>51</v>
      </c>
    </row>
    <row r="11324" spans="2:5" ht="409.6" x14ac:dyDescent="0.2">
      <c r="B11324" s="24" t="s">
        <v>26390</v>
      </c>
      <c r="C11324" s="17" t="s">
        <v>11396</v>
      </c>
      <c r="E11324" s="51" t="s">
        <v>51</v>
      </c>
    </row>
    <row r="11325" spans="2:5" ht="409.6" x14ac:dyDescent="0.2">
      <c r="B11325" s="24" t="s">
        <v>26391</v>
      </c>
      <c r="C11325" s="17" t="s">
        <v>11397</v>
      </c>
      <c r="E11325" s="51" t="s">
        <v>51</v>
      </c>
    </row>
    <row r="11326" spans="2:5" ht="409.6" x14ac:dyDescent="0.2">
      <c r="B11326" s="24" t="s">
        <v>26392</v>
      </c>
      <c r="C11326" s="17" t="s">
        <v>11398</v>
      </c>
      <c r="E11326" s="51" t="s">
        <v>51</v>
      </c>
    </row>
    <row r="11327" spans="2:5" ht="409.6" x14ac:dyDescent="0.2">
      <c r="B11327" s="24" t="s">
        <v>26393</v>
      </c>
      <c r="C11327" s="17" t="s">
        <v>11399</v>
      </c>
      <c r="E11327" s="51" t="s">
        <v>51</v>
      </c>
    </row>
    <row r="11328" spans="2:5" ht="409.6" x14ac:dyDescent="0.2">
      <c r="B11328" s="24" t="s">
        <v>26394</v>
      </c>
      <c r="C11328" s="17" t="s">
        <v>11400</v>
      </c>
      <c r="E11328" s="51" t="s">
        <v>51</v>
      </c>
    </row>
    <row r="11329" spans="2:5" ht="409.6" x14ac:dyDescent="0.2">
      <c r="B11329" s="24" t="s">
        <v>26395</v>
      </c>
      <c r="C11329" s="17" t="s">
        <v>11401</v>
      </c>
      <c r="E11329" s="51" t="s">
        <v>51</v>
      </c>
    </row>
    <row r="11330" spans="2:5" ht="409.6" x14ac:dyDescent="0.2">
      <c r="B11330" s="24" t="s">
        <v>26396</v>
      </c>
      <c r="C11330" s="17" t="s">
        <v>11402</v>
      </c>
      <c r="E11330" s="51" t="s">
        <v>51</v>
      </c>
    </row>
    <row r="11331" spans="2:5" ht="409.6" x14ac:dyDescent="0.2">
      <c r="B11331" s="24" t="s">
        <v>26397</v>
      </c>
      <c r="C11331" s="17" t="s">
        <v>11403</v>
      </c>
      <c r="E11331" s="51" t="s">
        <v>51</v>
      </c>
    </row>
    <row r="11332" spans="2:5" ht="409.6" x14ac:dyDescent="0.2">
      <c r="B11332" s="24" t="s">
        <v>26398</v>
      </c>
      <c r="C11332" s="17" t="s">
        <v>11404</v>
      </c>
      <c r="E11332" s="51" t="s">
        <v>51</v>
      </c>
    </row>
    <row r="11333" spans="2:5" ht="409.6" x14ac:dyDescent="0.2">
      <c r="B11333" s="24" t="s">
        <v>26399</v>
      </c>
      <c r="C11333" s="17" t="s">
        <v>11405</v>
      </c>
      <c r="E11333" s="51" t="s">
        <v>51</v>
      </c>
    </row>
    <row r="11334" spans="2:5" ht="409.6" x14ac:dyDescent="0.2">
      <c r="B11334" s="24" t="s">
        <v>26400</v>
      </c>
      <c r="C11334" s="17" t="s">
        <v>11406</v>
      </c>
      <c r="E11334" s="51" t="s">
        <v>51</v>
      </c>
    </row>
    <row r="11335" spans="2:5" ht="409.6" x14ac:dyDescent="0.2">
      <c r="B11335" s="24" t="s">
        <v>26401</v>
      </c>
      <c r="C11335" s="17" t="s">
        <v>11407</v>
      </c>
      <c r="E11335" s="51" t="s">
        <v>51</v>
      </c>
    </row>
    <row r="11336" spans="2:5" ht="409.6" x14ac:dyDescent="0.2">
      <c r="B11336" s="24" t="s">
        <v>26402</v>
      </c>
      <c r="C11336" s="17" t="s">
        <v>11408</v>
      </c>
      <c r="E11336" s="51" t="s">
        <v>51</v>
      </c>
    </row>
    <row r="11337" spans="2:5" ht="409.6" x14ac:dyDescent="0.2">
      <c r="B11337" s="24" t="s">
        <v>26403</v>
      </c>
      <c r="C11337" s="17" t="s">
        <v>11409</v>
      </c>
      <c r="E11337" s="51" t="s">
        <v>51</v>
      </c>
    </row>
    <row r="11338" spans="2:5" ht="409.6" x14ac:dyDescent="0.2">
      <c r="B11338" s="24" t="s">
        <v>26404</v>
      </c>
      <c r="C11338" s="17" t="s">
        <v>11410</v>
      </c>
      <c r="E11338" s="51" t="s">
        <v>51</v>
      </c>
    </row>
    <row r="11339" spans="2:5" ht="409.6" x14ac:dyDescent="0.2">
      <c r="B11339" s="24" t="s">
        <v>26405</v>
      </c>
      <c r="C11339" s="17" t="s">
        <v>11411</v>
      </c>
      <c r="E11339" s="51" t="s">
        <v>51</v>
      </c>
    </row>
    <row r="11340" spans="2:5" ht="409.6" x14ac:dyDescent="0.2">
      <c r="B11340" s="24" t="s">
        <v>26406</v>
      </c>
      <c r="C11340" s="17" t="s">
        <v>11412</v>
      </c>
      <c r="E11340" s="51" t="s">
        <v>51</v>
      </c>
    </row>
    <row r="11341" spans="2:5" ht="409.6" x14ac:dyDescent="0.2">
      <c r="B11341" s="24" t="s">
        <v>26407</v>
      </c>
      <c r="C11341" s="17" t="s">
        <v>11413</v>
      </c>
      <c r="E11341" s="51" t="s">
        <v>51</v>
      </c>
    </row>
    <row r="11342" spans="2:5" ht="409.6" x14ac:dyDescent="0.2">
      <c r="B11342" s="24" t="s">
        <v>26408</v>
      </c>
      <c r="C11342" s="17" t="s">
        <v>11414</v>
      </c>
      <c r="E11342" s="51" t="s">
        <v>51</v>
      </c>
    </row>
    <row r="11343" spans="2:5" ht="409.6" x14ac:dyDescent="0.2">
      <c r="B11343" s="24" t="s">
        <v>26409</v>
      </c>
      <c r="C11343" s="17" t="s">
        <v>11415</v>
      </c>
      <c r="E11343" s="51" t="s">
        <v>51</v>
      </c>
    </row>
    <row r="11344" spans="2:5" ht="409.6" x14ac:dyDescent="0.2">
      <c r="B11344" s="24" t="s">
        <v>26410</v>
      </c>
      <c r="C11344" s="17" t="s">
        <v>11416</v>
      </c>
      <c r="E11344" s="51" t="s">
        <v>51</v>
      </c>
    </row>
    <row r="11345" spans="2:5" ht="409.6" x14ac:dyDescent="0.2">
      <c r="B11345" s="24" t="s">
        <v>26411</v>
      </c>
      <c r="C11345" s="17" t="s">
        <v>11417</v>
      </c>
      <c r="E11345" s="51" t="s">
        <v>51</v>
      </c>
    </row>
    <row r="11346" spans="2:5" ht="409.6" x14ac:dyDescent="0.2">
      <c r="B11346" s="24" t="s">
        <v>26412</v>
      </c>
      <c r="C11346" s="17" t="s">
        <v>11418</v>
      </c>
      <c r="E11346" s="51" t="s">
        <v>51</v>
      </c>
    </row>
    <row r="11347" spans="2:5" ht="409.6" x14ac:dyDescent="0.2">
      <c r="B11347" s="24" t="s">
        <v>26413</v>
      </c>
      <c r="C11347" s="17" t="s">
        <v>11419</v>
      </c>
      <c r="E11347" s="51" t="s">
        <v>51</v>
      </c>
    </row>
    <row r="11348" spans="2:5" ht="409.6" x14ac:dyDescent="0.2">
      <c r="B11348" s="24" t="s">
        <v>26414</v>
      </c>
      <c r="C11348" s="17" t="s">
        <v>11420</v>
      </c>
      <c r="E11348" s="51" t="s">
        <v>51</v>
      </c>
    </row>
    <row r="11349" spans="2:5" ht="409.6" x14ac:dyDescent="0.2">
      <c r="B11349" s="24" t="s">
        <v>26415</v>
      </c>
      <c r="C11349" s="17" t="s">
        <v>11421</v>
      </c>
      <c r="E11349" s="51" t="s">
        <v>51</v>
      </c>
    </row>
    <row r="11350" spans="2:5" ht="409.6" x14ac:dyDescent="0.2">
      <c r="B11350" s="24" t="s">
        <v>26416</v>
      </c>
      <c r="C11350" s="17" t="s">
        <v>11422</v>
      </c>
      <c r="E11350" s="51" t="s">
        <v>51</v>
      </c>
    </row>
    <row r="11351" spans="2:5" ht="409.6" x14ac:dyDescent="0.2">
      <c r="B11351" s="24" t="s">
        <v>26417</v>
      </c>
      <c r="C11351" s="17" t="s">
        <v>11423</v>
      </c>
      <c r="E11351" s="51" t="s">
        <v>51</v>
      </c>
    </row>
    <row r="11352" spans="2:5" ht="409.6" x14ac:dyDescent="0.2">
      <c r="B11352" s="24" t="s">
        <v>26418</v>
      </c>
      <c r="C11352" s="17" t="s">
        <v>11424</v>
      </c>
      <c r="E11352" s="51" t="s">
        <v>51</v>
      </c>
    </row>
    <row r="11353" spans="2:5" ht="409.6" x14ac:dyDescent="0.2">
      <c r="B11353" s="24" t="s">
        <v>26419</v>
      </c>
      <c r="C11353" s="17" t="s">
        <v>11425</v>
      </c>
      <c r="E11353" s="51" t="s">
        <v>51</v>
      </c>
    </row>
    <row r="11354" spans="2:5" ht="409.6" x14ac:dyDescent="0.2">
      <c r="B11354" s="24" t="s">
        <v>26420</v>
      </c>
      <c r="C11354" s="17" t="s">
        <v>11426</v>
      </c>
      <c r="E11354" s="51" t="s">
        <v>51</v>
      </c>
    </row>
    <row r="11355" spans="2:5" ht="409.6" x14ac:dyDescent="0.2">
      <c r="B11355" s="24" t="s">
        <v>26421</v>
      </c>
      <c r="C11355" s="17" t="s">
        <v>11427</v>
      </c>
      <c r="E11355" s="51" t="s">
        <v>51</v>
      </c>
    </row>
    <row r="11356" spans="2:5" ht="409.6" x14ac:dyDescent="0.2">
      <c r="B11356" s="24" t="s">
        <v>26422</v>
      </c>
      <c r="C11356" s="17" t="s">
        <v>11428</v>
      </c>
      <c r="E11356" s="51" t="s">
        <v>51</v>
      </c>
    </row>
    <row r="11357" spans="2:5" ht="409.6" x14ac:dyDescent="0.2">
      <c r="B11357" s="24" t="s">
        <v>26423</v>
      </c>
      <c r="C11357" s="17" t="s">
        <v>11429</v>
      </c>
      <c r="E11357" s="51" t="s">
        <v>51</v>
      </c>
    </row>
    <row r="11358" spans="2:5" ht="409.6" x14ac:dyDescent="0.2">
      <c r="B11358" s="24" t="s">
        <v>26424</v>
      </c>
      <c r="C11358" s="17" t="s">
        <v>11430</v>
      </c>
      <c r="E11358" s="51" t="s">
        <v>51</v>
      </c>
    </row>
    <row r="11359" spans="2:5" ht="409.6" x14ac:dyDescent="0.2">
      <c r="B11359" s="24" t="s">
        <v>26425</v>
      </c>
      <c r="C11359" s="17" t="s">
        <v>11431</v>
      </c>
      <c r="E11359" s="51" t="s">
        <v>51</v>
      </c>
    </row>
    <row r="11360" spans="2:5" ht="409.6" x14ac:dyDescent="0.2">
      <c r="B11360" s="24" t="s">
        <v>26426</v>
      </c>
      <c r="C11360" s="17" t="s">
        <v>11432</v>
      </c>
      <c r="E11360" s="51" t="s">
        <v>51</v>
      </c>
    </row>
    <row r="11361" spans="2:5" ht="409.6" x14ac:dyDescent="0.2">
      <c r="B11361" s="24" t="s">
        <v>26427</v>
      </c>
      <c r="C11361" s="17" t="s">
        <v>11433</v>
      </c>
      <c r="E11361" s="51" t="s">
        <v>51</v>
      </c>
    </row>
    <row r="11362" spans="2:5" ht="409.6" x14ac:dyDescent="0.2">
      <c r="B11362" s="24" t="s">
        <v>26428</v>
      </c>
      <c r="C11362" s="17" t="s">
        <v>11434</v>
      </c>
      <c r="E11362" s="51" t="s">
        <v>51</v>
      </c>
    </row>
    <row r="11363" spans="2:5" ht="409.6" x14ac:dyDescent="0.2">
      <c r="B11363" s="24" t="s">
        <v>26429</v>
      </c>
      <c r="C11363" s="17" t="s">
        <v>11435</v>
      </c>
      <c r="E11363" s="51" t="s">
        <v>51</v>
      </c>
    </row>
    <row r="11364" spans="2:5" ht="409.6" x14ac:dyDescent="0.2">
      <c r="B11364" s="24" t="s">
        <v>26430</v>
      </c>
      <c r="C11364" s="17" t="s">
        <v>11436</v>
      </c>
      <c r="E11364" s="51" t="s">
        <v>51</v>
      </c>
    </row>
    <row r="11365" spans="2:5" ht="409.6" x14ac:dyDescent="0.2">
      <c r="B11365" s="24" t="s">
        <v>26431</v>
      </c>
      <c r="C11365" s="17" t="s">
        <v>11437</v>
      </c>
      <c r="E11365" s="51" t="s">
        <v>51</v>
      </c>
    </row>
    <row r="11366" spans="2:5" ht="409.6" x14ac:dyDescent="0.2">
      <c r="B11366" s="24" t="s">
        <v>26432</v>
      </c>
      <c r="C11366" s="17" t="s">
        <v>11438</v>
      </c>
      <c r="E11366" s="51" t="s">
        <v>51</v>
      </c>
    </row>
    <row r="11367" spans="2:5" ht="409.6" x14ac:dyDescent="0.2">
      <c r="B11367" s="24" t="s">
        <v>26433</v>
      </c>
      <c r="C11367" s="17" t="s">
        <v>11439</v>
      </c>
      <c r="E11367" s="51" t="s">
        <v>51</v>
      </c>
    </row>
    <row r="11368" spans="2:5" ht="409.6" x14ac:dyDescent="0.2">
      <c r="B11368" s="24" t="s">
        <v>26434</v>
      </c>
      <c r="C11368" s="17" t="s">
        <v>11440</v>
      </c>
      <c r="E11368" s="51" t="s">
        <v>51</v>
      </c>
    </row>
    <row r="11369" spans="2:5" ht="409.6" x14ac:dyDescent="0.2">
      <c r="B11369" s="24" t="s">
        <v>26435</v>
      </c>
      <c r="C11369" s="17" t="s">
        <v>11441</v>
      </c>
      <c r="E11369" s="51" t="s">
        <v>51</v>
      </c>
    </row>
    <row r="11370" spans="2:5" ht="409.6" x14ac:dyDescent="0.2">
      <c r="B11370" s="24" t="s">
        <v>26436</v>
      </c>
      <c r="C11370" s="17" t="s">
        <v>11442</v>
      </c>
      <c r="E11370" s="51" t="s">
        <v>51</v>
      </c>
    </row>
    <row r="11371" spans="2:5" ht="409.6" x14ac:dyDescent="0.2">
      <c r="B11371" s="24" t="s">
        <v>26437</v>
      </c>
      <c r="C11371" s="17" t="s">
        <v>11443</v>
      </c>
      <c r="E11371" s="51" t="s">
        <v>51</v>
      </c>
    </row>
    <row r="11372" spans="2:5" ht="409.6" x14ac:dyDescent="0.2">
      <c r="B11372" s="24" t="s">
        <v>26438</v>
      </c>
      <c r="C11372" s="17" t="s">
        <v>11444</v>
      </c>
      <c r="E11372" s="51" t="s">
        <v>51</v>
      </c>
    </row>
    <row r="11373" spans="2:5" ht="409.6" x14ac:dyDescent="0.2">
      <c r="B11373" s="24" t="s">
        <v>26439</v>
      </c>
      <c r="C11373" s="17" t="s">
        <v>11445</v>
      </c>
      <c r="E11373" s="51" t="s">
        <v>51</v>
      </c>
    </row>
    <row r="11374" spans="2:5" ht="409.6" x14ac:dyDescent="0.2">
      <c r="B11374" s="24" t="s">
        <v>26440</v>
      </c>
      <c r="C11374" s="17" t="s">
        <v>11446</v>
      </c>
      <c r="E11374" s="51" t="s">
        <v>51</v>
      </c>
    </row>
    <row r="11375" spans="2:5" ht="409.6" x14ac:dyDescent="0.2">
      <c r="B11375" s="24" t="s">
        <v>26441</v>
      </c>
      <c r="C11375" s="17" t="s">
        <v>11447</v>
      </c>
      <c r="E11375" s="51" t="s">
        <v>51</v>
      </c>
    </row>
    <row r="11376" spans="2:5" ht="409.6" x14ac:dyDescent="0.2">
      <c r="B11376" s="24" t="s">
        <v>26442</v>
      </c>
      <c r="C11376" s="17" t="s">
        <v>11448</v>
      </c>
      <c r="E11376" s="51" t="s">
        <v>51</v>
      </c>
    </row>
    <row r="11377" spans="2:5" ht="409.6" x14ac:dyDescent="0.2">
      <c r="B11377" s="24" t="s">
        <v>26443</v>
      </c>
      <c r="C11377" s="17" t="s">
        <v>11449</v>
      </c>
      <c r="E11377" s="51" t="s">
        <v>51</v>
      </c>
    </row>
    <row r="11378" spans="2:5" ht="409.6" x14ac:dyDescent="0.2">
      <c r="B11378" s="24" t="s">
        <v>26444</v>
      </c>
      <c r="C11378" s="17" t="s">
        <v>11450</v>
      </c>
      <c r="E11378" s="51" t="s">
        <v>51</v>
      </c>
    </row>
    <row r="11379" spans="2:5" ht="409.6" x14ac:dyDescent="0.2">
      <c r="B11379" s="24" t="s">
        <v>26445</v>
      </c>
      <c r="C11379" s="17" t="s">
        <v>11451</v>
      </c>
      <c r="E11379" s="51" t="s">
        <v>51</v>
      </c>
    </row>
    <row r="11380" spans="2:5" ht="409.6" x14ac:dyDescent="0.2">
      <c r="B11380" s="24" t="s">
        <v>26446</v>
      </c>
      <c r="C11380" s="17" t="s">
        <v>11452</v>
      </c>
      <c r="E11380" s="51" t="s">
        <v>51</v>
      </c>
    </row>
    <row r="11381" spans="2:5" ht="409.6" x14ac:dyDescent="0.2">
      <c r="B11381" s="24" t="s">
        <v>26447</v>
      </c>
      <c r="C11381" s="17" t="s">
        <v>11453</v>
      </c>
      <c r="E11381" s="51" t="s">
        <v>51</v>
      </c>
    </row>
    <row r="11382" spans="2:5" ht="409.6" x14ac:dyDescent="0.2">
      <c r="B11382" s="24" t="s">
        <v>26448</v>
      </c>
      <c r="C11382" s="17" t="s">
        <v>11454</v>
      </c>
      <c r="E11382" s="51" t="s">
        <v>51</v>
      </c>
    </row>
    <row r="11383" spans="2:5" ht="409.6" x14ac:dyDescent="0.2">
      <c r="B11383" s="24" t="s">
        <v>26449</v>
      </c>
      <c r="C11383" s="17" t="s">
        <v>11455</v>
      </c>
      <c r="E11383" s="51" t="s">
        <v>51</v>
      </c>
    </row>
    <row r="11384" spans="2:5" ht="409.6" x14ac:dyDescent="0.2">
      <c r="B11384" s="24" t="s">
        <v>26450</v>
      </c>
      <c r="C11384" s="17" t="s">
        <v>11456</v>
      </c>
      <c r="E11384" s="51" t="s">
        <v>51</v>
      </c>
    </row>
    <row r="11385" spans="2:5" ht="409.6" x14ac:dyDescent="0.2">
      <c r="B11385" s="24" t="s">
        <v>26451</v>
      </c>
      <c r="C11385" s="17" t="s">
        <v>11457</v>
      </c>
      <c r="E11385" s="51" t="s">
        <v>51</v>
      </c>
    </row>
    <row r="11386" spans="2:5" ht="409.6" x14ac:dyDescent="0.2">
      <c r="B11386" s="24" t="s">
        <v>26452</v>
      </c>
      <c r="C11386" s="17" t="s">
        <v>11458</v>
      </c>
      <c r="E11386" s="51" t="s">
        <v>51</v>
      </c>
    </row>
    <row r="11387" spans="2:5" ht="409.6" x14ac:dyDescent="0.2">
      <c r="B11387" s="24" t="s">
        <v>26453</v>
      </c>
      <c r="C11387" s="17" t="s">
        <v>11459</v>
      </c>
      <c r="E11387" s="51" t="s">
        <v>51</v>
      </c>
    </row>
    <row r="11388" spans="2:5" ht="409.6" x14ac:dyDescent="0.2">
      <c r="B11388" s="24" t="s">
        <v>26454</v>
      </c>
      <c r="C11388" s="17" t="s">
        <v>11460</v>
      </c>
      <c r="E11388" s="51" t="s">
        <v>51</v>
      </c>
    </row>
    <row r="11389" spans="2:5" ht="409.6" x14ac:dyDescent="0.2">
      <c r="B11389" s="24" t="s">
        <v>26455</v>
      </c>
      <c r="C11389" s="17" t="s">
        <v>11461</v>
      </c>
      <c r="E11389" s="51" t="s">
        <v>51</v>
      </c>
    </row>
    <row r="11390" spans="2:5" ht="409.6" x14ac:dyDescent="0.2">
      <c r="B11390" s="24" t="s">
        <v>26456</v>
      </c>
      <c r="C11390" s="17" t="s">
        <v>11462</v>
      </c>
      <c r="E11390" s="51" t="s">
        <v>51</v>
      </c>
    </row>
    <row r="11391" spans="2:5" ht="409.6" x14ac:dyDescent="0.2">
      <c r="B11391" s="24" t="s">
        <v>26457</v>
      </c>
      <c r="C11391" s="17" t="s">
        <v>11463</v>
      </c>
      <c r="E11391" s="51" t="s">
        <v>51</v>
      </c>
    </row>
    <row r="11392" spans="2:5" ht="409.6" x14ac:dyDescent="0.2">
      <c r="B11392" s="24" t="s">
        <v>26458</v>
      </c>
      <c r="C11392" s="17" t="s">
        <v>11464</v>
      </c>
      <c r="E11392" s="51" t="s">
        <v>51</v>
      </c>
    </row>
    <row r="11393" spans="2:5" ht="409.6" x14ac:dyDescent="0.2">
      <c r="B11393" s="24" t="s">
        <v>26459</v>
      </c>
      <c r="C11393" s="17" t="s">
        <v>11465</v>
      </c>
      <c r="E11393" s="51" t="s">
        <v>51</v>
      </c>
    </row>
    <row r="11394" spans="2:5" ht="409.6" x14ac:dyDescent="0.2">
      <c r="B11394" s="24" t="s">
        <v>26460</v>
      </c>
      <c r="C11394" s="17" t="s">
        <v>11466</v>
      </c>
      <c r="E11394" s="51" t="s">
        <v>51</v>
      </c>
    </row>
    <row r="11395" spans="2:5" ht="409.6" x14ac:dyDescent="0.2">
      <c r="B11395" s="24" t="s">
        <v>26461</v>
      </c>
      <c r="C11395" s="17" t="s">
        <v>11467</v>
      </c>
      <c r="E11395" s="51" t="s">
        <v>51</v>
      </c>
    </row>
    <row r="11396" spans="2:5" ht="409.6" x14ac:dyDescent="0.2">
      <c r="B11396" s="24" t="s">
        <v>26462</v>
      </c>
      <c r="C11396" s="17" t="s">
        <v>11468</v>
      </c>
      <c r="E11396" s="51" t="s">
        <v>51</v>
      </c>
    </row>
    <row r="11397" spans="2:5" ht="409.6" x14ac:dyDescent="0.2">
      <c r="B11397" s="24" t="s">
        <v>26463</v>
      </c>
      <c r="C11397" s="17" t="s">
        <v>11469</v>
      </c>
      <c r="E11397" s="51" t="s">
        <v>51</v>
      </c>
    </row>
    <row r="11398" spans="2:5" ht="409.6" x14ac:dyDescent="0.2">
      <c r="B11398" s="24" t="s">
        <v>26464</v>
      </c>
      <c r="C11398" s="17" t="s">
        <v>11470</v>
      </c>
      <c r="E11398" s="51" t="s">
        <v>51</v>
      </c>
    </row>
    <row r="11399" spans="2:5" ht="409.6" x14ac:dyDescent="0.2">
      <c r="B11399" s="24" t="s">
        <v>26465</v>
      </c>
      <c r="C11399" s="17" t="s">
        <v>11471</v>
      </c>
      <c r="E11399" s="51" t="s">
        <v>51</v>
      </c>
    </row>
    <row r="11400" spans="2:5" ht="409.6" x14ac:dyDescent="0.2">
      <c r="B11400" s="24" t="s">
        <v>26466</v>
      </c>
      <c r="C11400" s="17" t="s">
        <v>11472</v>
      </c>
      <c r="E11400" s="51" t="s">
        <v>51</v>
      </c>
    </row>
    <row r="11401" spans="2:5" ht="409.6" x14ac:dyDescent="0.2">
      <c r="B11401" s="24" t="s">
        <v>26467</v>
      </c>
      <c r="C11401" s="17" t="s">
        <v>11473</v>
      </c>
      <c r="E11401" s="51" t="s">
        <v>51</v>
      </c>
    </row>
    <row r="11402" spans="2:5" ht="409.6" x14ac:dyDescent="0.2">
      <c r="B11402" s="24" t="s">
        <v>26468</v>
      </c>
      <c r="C11402" s="17" t="s">
        <v>11474</v>
      </c>
      <c r="E11402" s="51" t="s">
        <v>51</v>
      </c>
    </row>
    <row r="11403" spans="2:5" ht="409.6" x14ac:dyDescent="0.2">
      <c r="B11403" s="24" t="s">
        <v>26469</v>
      </c>
      <c r="C11403" s="17" t="s">
        <v>11475</v>
      </c>
      <c r="E11403" s="51" t="s">
        <v>51</v>
      </c>
    </row>
    <row r="11404" spans="2:5" ht="409.6" x14ac:dyDescent="0.2">
      <c r="B11404" s="24" t="s">
        <v>26470</v>
      </c>
      <c r="C11404" s="17" t="s">
        <v>11476</v>
      </c>
      <c r="E11404" s="51" t="s">
        <v>51</v>
      </c>
    </row>
    <row r="11405" spans="2:5" ht="409.6" x14ac:dyDescent="0.2">
      <c r="B11405" s="24" t="s">
        <v>26471</v>
      </c>
      <c r="C11405" s="17" t="s">
        <v>11477</v>
      </c>
      <c r="E11405" s="51" t="s">
        <v>51</v>
      </c>
    </row>
    <row r="11406" spans="2:5" ht="409.6" x14ac:dyDescent="0.2">
      <c r="B11406" s="24" t="s">
        <v>26472</v>
      </c>
      <c r="C11406" s="17" t="s">
        <v>11478</v>
      </c>
      <c r="E11406" s="51" t="s">
        <v>51</v>
      </c>
    </row>
    <row r="11407" spans="2:5" ht="409.6" x14ac:dyDescent="0.2">
      <c r="B11407" s="24" t="s">
        <v>26473</v>
      </c>
      <c r="C11407" s="17" t="s">
        <v>11479</v>
      </c>
      <c r="E11407" s="51" t="s">
        <v>51</v>
      </c>
    </row>
    <row r="11408" spans="2:5" ht="409.6" x14ac:dyDescent="0.2">
      <c r="B11408" s="24" t="s">
        <v>26474</v>
      </c>
      <c r="C11408" s="17" t="s">
        <v>11480</v>
      </c>
      <c r="E11408" s="51" t="s">
        <v>51</v>
      </c>
    </row>
    <row r="11409" spans="2:5" ht="409.6" x14ac:dyDescent="0.2">
      <c r="B11409" s="24" t="s">
        <v>26475</v>
      </c>
      <c r="C11409" s="17" t="s">
        <v>11481</v>
      </c>
      <c r="E11409" s="51" t="s">
        <v>51</v>
      </c>
    </row>
    <row r="11410" spans="2:5" ht="409.6" x14ac:dyDescent="0.2">
      <c r="B11410" s="24" t="s">
        <v>26476</v>
      </c>
      <c r="C11410" s="17" t="s">
        <v>11482</v>
      </c>
      <c r="E11410" s="51" t="s">
        <v>51</v>
      </c>
    </row>
    <row r="11411" spans="2:5" ht="409.6" x14ac:dyDescent="0.2">
      <c r="B11411" s="24" t="s">
        <v>26477</v>
      </c>
      <c r="C11411" s="17" t="s">
        <v>11483</v>
      </c>
      <c r="E11411" s="51" t="s">
        <v>51</v>
      </c>
    </row>
    <row r="11412" spans="2:5" ht="409.6" x14ac:dyDescent="0.2">
      <c r="B11412" s="24" t="s">
        <v>26478</v>
      </c>
      <c r="C11412" s="17" t="s">
        <v>11484</v>
      </c>
      <c r="E11412" s="51" t="s">
        <v>51</v>
      </c>
    </row>
    <row r="11413" spans="2:5" ht="409.6" x14ac:dyDescent="0.2">
      <c r="B11413" s="24" t="s">
        <v>26479</v>
      </c>
      <c r="C11413" s="17" t="s">
        <v>11485</v>
      </c>
      <c r="E11413" s="51" t="s">
        <v>51</v>
      </c>
    </row>
    <row r="11414" spans="2:5" ht="409.6" x14ac:dyDescent="0.2">
      <c r="B11414" s="24" t="s">
        <v>26480</v>
      </c>
      <c r="C11414" s="17" t="s">
        <v>11486</v>
      </c>
      <c r="E11414" s="51" t="s">
        <v>51</v>
      </c>
    </row>
    <row r="11415" spans="2:5" ht="409.6" x14ac:dyDescent="0.2">
      <c r="B11415" s="24" t="s">
        <v>26481</v>
      </c>
      <c r="C11415" s="17" t="s">
        <v>11487</v>
      </c>
      <c r="E11415" s="51" t="s">
        <v>51</v>
      </c>
    </row>
    <row r="11416" spans="2:5" ht="409.6" x14ac:dyDescent="0.2">
      <c r="B11416" s="24" t="s">
        <v>26482</v>
      </c>
      <c r="C11416" s="17" t="s">
        <v>11488</v>
      </c>
      <c r="E11416" s="51" t="s">
        <v>51</v>
      </c>
    </row>
    <row r="11417" spans="2:5" ht="409.6" x14ac:dyDescent="0.2">
      <c r="B11417" s="24" t="s">
        <v>26483</v>
      </c>
      <c r="C11417" s="17" t="s">
        <v>11489</v>
      </c>
      <c r="E11417" s="51" t="s">
        <v>51</v>
      </c>
    </row>
    <row r="11418" spans="2:5" ht="409.6" x14ac:dyDescent="0.2">
      <c r="B11418" s="24" t="s">
        <v>26484</v>
      </c>
      <c r="C11418" s="17" t="s">
        <v>11490</v>
      </c>
      <c r="E11418" s="51" t="s">
        <v>51</v>
      </c>
    </row>
    <row r="11419" spans="2:5" ht="409.6" x14ac:dyDescent="0.2">
      <c r="B11419" s="24" t="s">
        <v>26485</v>
      </c>
      <c r="C11419" s="17" t="s">
        <v>11491</v>
      </c>
      <c r="E11419" s="51" t="s">
        <v>51</v>
      </c>
    </row>
    <row r="11420" spans="2:5" ht="409.6" x14ac:dyDescent="0.2">
      <c r="B11420" s="24" t="s">
        <v>26486</v>
      </c>
      <c r="C11420" s="17" t="s">
        <v>11492</v>
      </c>
      <c r="E11420" s="51" t="s">
        <v>51</v>
      </c>
    </row>
    <row r="11421" spans="2:5" ht="409.6" x14ac:dyDescent="0.2">
      <c r="B11421" s="24" t="s">
        <v>26487</v>
      </c>
      <c r="C11421" s="17" t="s">
        <v>11493</v>
      </c>
      <c r="E11421" s="51" t="s">
        <v>51</v>
      </c>
    </row>
    <row r="11422" spans="2:5" ht="409.6" x14ac:dyDescent="0.2">
      <c r="B11422" s="24" t="s">
        <v>26488</v>
      </c>
      <c r="C11422" s="17" t="s">
        <v>11494</v>
      </c>
      <c r="E11422" s="51" t="s">
        <v>51</v>
      </c>
    </row>
    <row r="11423" spans="2:5" ht="409.6" x14ac:dyDescent="0.2">
      <c r="B11423" s="24" t="s">
        <v>26489</v>
      </c>
      <c r="C11423" s="17" t="s">
        <v>11495</v>
      </c>
      <c r="E11423" s="51" t="s">
        <v>51</v>
      </c>
    </row>
    <row r="11424" spans="2:5" ht="409.6" x14ac:dyDescent="0.2">
      <c r="B11424" s="24" t="s">
        <v>26490</v>
      </c>
      <c r="C11424" s="17" t="s">
        <v>11496</v>
      </c>
      <c r="E11424" s="51" t="s">
        <v>51</v>
      </c>
    </row>
    <row r="11425" spans="2:5" ht="409.6" x14ac:dyDescent="0.2">
      <c r="B11425" s="24" t="s">
        <v>26491</v>
      </c>
      <c r="C11425" s="17" t="s">
        <v>11497</v>
      </c>
      <c r="E11425" s="51" t="s">
        <v>51</v>
      </c>
    </row>
    <row r="11426" spans="2:5" ht="409.6" x14ac:dyDescent="0.2">
      <c r="B11426" s="24" t="s">
        <v>26492</v>
      </c>
      <c r="C11426" s="17" t="s">
        <v>11498</v>
      </c>
      <c r="E11426" s="51" t="s">
        <v>51</v>
      </c>
    </row>
    <row r="11427" spans="2:5" ht="409.6" x14ac:dyDescent="0.2">
      <c r="B11427" s="24" t="s">
        <v>26493</v>
      </c>
      <c r="C11427" s="17" t="s">
        <v>11499</v>
      </c>
      <c r="E11427" s="51" t="s">
        <v>51</v>
      </c>
    </row>
    <row r="11428" spans="2:5" ht="409.6" x14ac:dyDescent="0.2">
      <c r="B11428" s="24" t="s">
        <v>26494</v>
      </c>
      <c r="C11428" s="17" t="s">
        <v>11500</v>
      </c>
      <c r="E11428" s="51" t="s">
        <v>51</v>
      </c>
    </row>
    <row r="11429" spans="2:5" ht="409.6" x14ac:dyDescent="0.2">
      <c r="B11429" s="24" t="s">
        <v>26495</v>
      </c>
      <c r="C11429" s="17" t="s">
        <v>11501</v>
      </c>
      <c r="E11429" s="51" t="s">
        <v>51</v>
      </c>
    </row>
    <row r="11430" spans="2:5" ht="409.6" x14ac:dyDescent="0.2">
      <c r="B11430" s="24" t="s">
        <v>26496</v>
      </c>
      <c r="C11430" s="17" t="s">
        <v>11502</v>
      </c>
      <c r="E11430" s="51" t="s">
        <v>51</v>
      </c>
    </row>
    <row r="11431" spans="2:5" ht="409.6" x14ac:dyDescent="0.2">
      <c r="B11431" s="24" t="s">
        <v>26497</v>
      </c>
      <c r="C11431" s="17" t="s">
        <v>11503</v>
      </c>
      <c r="E11431" s="51" t="s">
        <v>51</v>
      </c>
    </row>
    <row r="11432" spans="2:5" ht="409.6" x14ac:dyDescent="0.2">
      <c r="B11432" s="24" t="s">
        <v>26498</v>
      </c>
      <c r="C11432" s="17" t="s">
        <v>11504</v>
      </c>
      <c r="E11432" s="51" t="s">
        <v>51</v>
      </c>
    </row>
    <row r="11433" spans="2:5" ht="409.6" x14ac:dyDescent="0.2">
      <c r="B11433" s="24" t="s">
        <v>26499</v>
      </c>
      <c r="C11433" s="17" t="s">
        <v>11505</v>
      </c>
      <c r="E11433" s="51" t="s">
        <v>51</v>
      </c>
    </row>
    <row r="11434" spans="2:5" ht="409.6" x14ac:dyDescent="0.2">
      <c r="B11434" s="24" t="s">
        <v>26500</v>
      </c>
      <c r="C11434" s="17" t="s">
        <v>11506</v>
      </c>
      <c r="E11434" s="51" t="s">
        <v>51</v>
      </c>
    </row>
    <row r="11435" spans="2:5" ht="409.6" x14ac:dyDescent="0.2">
      <c r="B11435" s="24" t="s">
        <v>26501</v>
      </c>
      <c r="C11435" s="17" t="s">
        <v>11507</v>
      </c>
      <c r="E11435" s="51" t="s">
        <v>51</v>
      </c>
    </row>
    <row r="11436" spans="2:5" ht="409.6" x14ac:dyDescent="0.2">
      <c r="B11436" s="24" t="s">
        <v>26502</v>
      </c>
      <c r="C11436" s="17" t="s">
        <v>11508</v>
      </c>
      <c r="E11436" s="51" t="s">
        <v>51</v>
      </c>
    </row>
    <row r="11437" spans="2:5" ht="409.6" x14ac:dyDescent="0.2">
      <c r="B11437" s="24" t="s">
        <v>26503</v>
      </c>
      <c r="C11437" s="17" t="s">
        <v>11509</v>
      </c>
      <c r="E11437" s="51" t="s">
        <v>51</v>
      </c>
    </row>
    <row r="11438" spans="2:5" ht="409.6" x14ac:dyDescent="0.2">
      <c r="B11438" s="24" t="s">
        <v>26504</v>
      </c>
      <c r="C11438" s="17" t="s">
        <v>11510</v>
      </c>
      <c r="E11438" s="51" t="s">
        <v>51</v>
      </c>
    </row>
    <row r="11439" spans="2:5" ht="409.6" x14ac:dyDescent="0.2">
      <c r="B11439" s="24" t="s">
        <v>26505</v>
      </c>
      <c r="C11439" s="17" t="s">
        <v>11511</v>
      </c>
      <c r="E11439" s="51" t="s">
        <v>51</v>
      </c>
    </row>
    <row r="11440" spans="2:5" ht="409.6" x14ac:dyDescent="0.2">
      <c r="B11440" s="24" t="s">
        <v>26506</v>
      </c>
      <c r="C11440" s="17" t="s">
        <v>11512</v>
      </c>
      <c r="E11440" s="51" t="s">
        <v>51</v>
      </c>
    </row>
    <row r="11441" spans="2:5" ht="409.6" x14ac:dyDescent="0.2">
      <c r="B11441" s="24" t="s">
        <v>26507</v>
      </c>
      <c r="C11441" s="17" t="s">
        <v>11513</v>
      </c>
      <c r="E11441" s="51" t="s">
        <v>51</v>
      </c>
    </row>
    <row r="11442" spans="2:5" ht="409.6" x14ac:dyDescent="0.2">
      <c r="B11442" s="24" t="s">
        <v>26508</v>
      </c>
      <c r="C11442" s="17" t="s">
        <v>11514</v>
      </c>
      <c r="E11442" s="51" t="s">
        <v>51</v>
      </c>
    </row>
    <row r="11443" spans="2:5" ht="409.6" x14ac:dyDescent="0.2">
      <c r="B11443" s="24" t="s">
        <v>26509</v>
      </c>
      <c r="C11443" s="17" t="s">
        <v>11515</v>
      </c>
      <c r="E11443" s="51" t="s">
        <v>51</v>
      </c>
    </row>
    <row r="11444" spans="2:5" ht="409.6" x14ac:dyDescent="0.2">
      <c r="B11444" s="24" t="s">
        <v>26510</v>
      </c>
      <c r="C11444" s="17" t="s">
        <v>11516</v>
      </c>
      <c r="E11444" s="51" t="s">
        <v>51</v>
      </c>
    </row>
    <row r="11445" spans="2:5" ht="409.6" x14ac:dyDescent="0.2">
      <c r="B11445" s="24" t="s">
        <v>26511</v>
      </c>
      <c r="C11445" s="17" t="s">
        <v>11517</v>
      </c>
      <c r="E11445" s="51" t="s">
        <v>51</v>
      </c>
    </row>
    <row r="11446" spans="2:5" ht="409.6" x14ac:dyDescent="0.2">
      <c r="B11446" s="24" t="s">
        <v>26512</v>
      </c>
      <c r="C11446" s="17" t="s">
        <v>11518</v>
      </c>
      <c r="E11446" s="51" t="s">
        <v>51</v>
      </c>
    </row>
    <row r="11447" spans="2:5" ht="409.6" x14ac:dyDescent="0.2">
      <c r="B11447" s="24" t="s">
        <v>26513</v>
      </c>
      <c r="C11447" s="17" t="s">
        <v>11519</v>
      </c>
      <c r="E11447" s="51" t="s">
        <v>51</v>
      </c>
    </row>
    <row r="11448" spans="2:5" ht="409.6" x14ac:dyDescent="0.2">
      <c r="B11448" s="24" t="s">
        <v>26514</v>
      </c>
      <c r="C11448" s="17" t="s">
        <v>11520</v>
      </c>
      <c r="E11448" s="51" t="s">
        <v>51</v>
      </c>
    </row>
    <row r="11449" spans="2:5" ht="409.6" x14ac:dyDescent="0.2">
      <c r="B11449" s="24" t="s">
        <v>26515</v>
      </c>
      <c r="C11449" s="17" t="s">
        <v>11521</v>
      </c>
      <c r="E11449" s="51" t="s">
        <v>51</v>
      </c>
    </row>
    <row r="11450" spans="2:5" ht="409.6" x14ac:dyDescent="0.2">
      <c r="B11450" s="24" t="s">
        <v>26516</v>
      </c>
      <c r="C11450" s="17" t="s">
        <v>11522</v>
      </c>
      <c r="E11450" s="51" t="s">
        <v>51</v>
      </c>
    </row>
    <row r="11451" spans="2:5" ht="409.6" x14ac:dyDescent="0.2">
      <c r="B11451" s="24" t="s">
        <v>26517</v>
      </c>
      <c r="C11451" s="17" t="s">
        <v>11523</v>
      </c>
      <c r="E11451" s="51" t="s">
        <v>51</v>
      </c>
    </row>
    <row r="11452" spans="2:5" ht="409.6" x14ac:dyDescent="0.2">
      <c r="B11452" s="24" t="s">
        <v>26518</v>
      </c>
      <c r="C11452" s="17" t="s">
        <v>11524</v>
      </c>
      <c r="E11452" s="51" t="s">
        <v>51</v>
      </c>
    </row>
    <row r="11453" spans="2:5" ht="409.6" x14ac:dyDescent="0.2">
      <c r="B11453" s="24" t="s">
        <v>26519</v>
      </c>
      <c r="C11453" s="17" t="s">
        <v>11525</v>
      </c>
      <c r="E11453" s="51" t="s">
        <v>51</v>
      </c>
    </row>
    <row r="11454" spans="2:5" ht="409.6" x14ac:dyDescent="0.2">
      <c r="B11454" s="24" t="s">
        <v>26520</v>
      </c>
      <c r="C11454" s="17" t="s">
        <v>11526</v>
      </c>
      <c r="E11454" s="51" t="s">
        <v>51</v>
      </c>
    </row>
    <row r="11455" spans="2:5" ht="409.6" x14ac:dyDescent="0.2">
      <c r="B11455" s="24" t="s">
        <v>26521</v>
      </c>
      <c r="C11455" s="17" t="s">
        <v>11527</v>
      </c>
      <c r="E11455" s="51" t="s">
        <v>51</v>
      </c>
    </row>
    <row r="11456" spans="2:5" ht="409.6" x14ac:dyDescent="0.2">
      <c r="B11456" s="24" t="s">
        <v>26522</v>
      </c>
      <c r="C11456" s="17" t="s">
        <v>11528</v>
      </c>
      <c r="E11456" s="51" t="s">
        <v>51</v>
      </c>
    </row>
    <row r="11457" spans="2:5" ht="409.6" x14ac:dyDescent="0.2">
      <c r="B11457" s="24" t="s">
        <v>26523</v>
      </c>
      <c r="C11457" s="17" t="s">
        <v>11529</v>
      </c>
      <c r="E11457" s="51" t="s">
        <v>51</v>
      </c>
    </row>
    <row r="11458" spans="2:5" ht="409.6" x14ac:dyDescent="0.2">
      <c r="B11458" s="24" t="s">
        <v>26524</v>
      </c>
      <c r="C11458" s="17" t="s">
        <v>11530</v>
      </c>
      <c r="E11458" s="51" t="s">
        <v>51</v>
      </c>
    </row>
    <row r="11459" spans="2:5" ht="409.6" x14ac:dyDescent="0.2">
      <c r="B11459" s="24" t="s">
        <v>26525</v>
      </c>
      <c r="C11459" s="17" t="s">
        <v>11531</v>
      </c>
      <c r="E11459" s="51" t="s">
        <v>51</v>
      </c>
    </row>
    <row r="11460" spans="2:5" ht="409.6" x14ac:dyDescent="0.2">
      <c r="B11460" s="24" t="s">
        <v>26526</v>
      </c>
      <c r="C11460" s="17" t="s">
        <v>11532</v>
      </c>
      <c r="E11460" s="51" t="s">
        <v>51</v>
      </c>
    </row>
    <row r="11461" spans="2:5" ht="409.6" x14ac:dyDescent="0.2">
      <c r="B11461" s="24" t="s">
        <v>26527</v>
      </c>
      <c r="C11461" s="17" t="s">
        <v>11533</v>
      </c>
      <c r="E11461" s="51" t="s">
        <v>51</v>
      </c>
    </row>
    <row r="11462" spans="2:5" ht="409.6" x14ac:dyDescent="0.2">
      <c r="B11462" s="24" t="s">
        <v>26528</v>
      </c>
      <c r="C11462" s="17" t="s">
        <v>11534</v>
      </c>
      <c r="E11462" s="51" t="s">
        <v>51</v>
      </c>
    </row>
    <row r="11463" spans="2:5" ht="409.6" x14ac:dyDescent="0.2">
      <c r="B11463" s="24" t="s">
        <v>26529</v>
      </c>
      <c r="C11463" s="17" t="s">
        <v>11535</v>
      </c>
      <c r="E11463" s="51" t="s">
        <v>51</v>
      </c>
    </row>
    <row r="11464" spans="2:5" ht="409.6" x14ac:dyDescent="0.2">
      <c r="B11464" s="24" t="s">
        <v>26530</v>
      </c>
      <c r="C11464" s="17" t="s">
        <v>11536</v>
      </c>
      <c r="E11464" s="51" t="s">
        <v>51</v>
      </c>
    </row>
    <row r="11465" spans="2:5" ht="409.6" x14ac:dyDescent="0.2">
      <c r="B11465" s="24" t="s">
        <v>26531</v>
      </c>
      <c r="C11465" s="17" t="s">
        <v>11537</v>
      </c>
      <c r="E11465" s="51" t="s">
        <v>51</v>
      </c>
    </row>
    <row r="11466" spans="2:5" ht="409.6" x14ac:dyDescent="0.2">
      <c r="B11466" s="24" t="s">
        <v>26532</v>
      </c>
      <c r="C11466" s="17" t="s">
        <v>11538</v>
      </c>
      <c r="E11466" s="51" t="s">
        <v>51</v>
      </c>
    </row>
    <row r="11467" spans="2:5" ht="409.6" x14ac:dyDescent="0.2">
      <c r="B11467" s="24" t="s">
        <v>26533</v>
      </c>
      <c r="C11467" s="17" t="s">
        <v>11539</v>
      </c>
      <c r="E11467" s="51" t="s">
        <v>51</v>
      </c>
    </row>
    <row r="11468" spans="2:5" ht="409.6" x14ac:dyDescent="0.2">
      <c r="B11468" s="24" t="s">
        <v>26534</v>
      </c>
      <c r="C11468" s="17" t="s">
        <v>11540</v>
      </c>
      <c r="E11468" s="51" t="s">
        <v>51</v>
      </c>
    </row>
    <row r="11469" spans="2:5" ht="409.6" x14ac:dyDescent="0.2">
      <c r="B11469" s="24" t="s">
        <v>26535</v>
      </c>
      <c r="C11469" s="17" t="s">
        <v>11541</v>
      </c>
      <c r="E11469" s="51" t="s">
        <v>51</v>
      </c>
    </row>
    <row r="11470" spans="2:5" ht="409.6" x14ac:dyDescent="0.2">
      <c r="B11470" s="24" t="s">
        <v>26536</v>
      </c>
      <c r="C11470" s="17" t="s">
        <v>11542</v>
      </c>
      <c r="E11470" s="51" t="s">
        <v>51</v>
      </c>
    </row>
    <row r="11471" spans="2:5" ht="409.6" x14ac:dyDescent="0.2">
      <c r="B11471" s="24" t="s">
        <v>26537</v>
      </c>
      <c r="C11471" s="17" t="s">
        <v>11543</v>
      </c>
      <c r="E11471" s="51" t="s">
        <v>51</v>
      </c>
    </row>
    <row r="11472" spans="2:5" ht="409.6" x14ac:dyDescent="0.2">
      <c r="B11472" s="24" t="s">
        <v>26538</v>
      </c>
      <c r="C11472" s="17" t="s">
        <v>11544</v>
      </c>
      <c r="E11472" s="51" t="s">
        <v>51</v>
      </c>
    </row>
    <row r="11473" spans="2:5" ht="409.6" x14ac:dyDescent="0.2">
      <c r="B11473" s="24" t="s">
        <v>26539</v>
      </c>
      <c r="C11473" s="17" t="s">
        <v>11545</v>
      </c>
      <c r="E11473" s="51" t="s">
        <v>51</v>
      </c>
    </row>
    <row r="11474" spans="2:5" ht="409.6" x14ac:dyDescent="0.2">
      <c r="B11474" s="24" t="s">
        <v>26540</v>
      </c>
      <c r="C11474" s="17" t="s">
        <v>11546</v>
      </c>
      <c r="E11474" s="51" t="s">
        <v>51</v>
      </c>
    </row>
    <row r="11475" spans="2:5" ht="409.6" x14ac:dyDescent="0.2">
      <c r="B11475" s="24" t="s">
        <v>26541</v>
      </c>
      <c r="C11475" s="17" t="s">
        <v>11547</v>
      </c>
      <c r="E11475" s="51" t="s">
        <v>51</v>
      </c>
    </row>
    <row r="11476" spans="2:5" ht="409.6" x14ac:dyDescent="0.2">
      <c r="B11476" s="24" t="s">
        <v>26542</v>
      </c>
      <c r="C11476" s="17" t="s">
        <v>11548</v>
      </c>
      <c r="E11476" s="51" t="s">
        <v>51</v>
      </c>
    </row>
    <row r="11477" spans="2:5" ht="409.6" x14ac:dyDescent="0.2">
      <c r="B11477" s="24" t="s">
        <v>26543</v>
      </c>
      <c r="C11477" s="17" t="s">
        <v>11549</v>
      </c>
      <c r="E11477" s="51" t="s">
        <v>51</v>
      </c>
    </row>
    <row r="11478" spans="2:5" ht="409.6" x14ac:dyDescent="0.2">
      <c r="B11478" s="24" t="s">
        <v>26544</v>
      </c>
      <c r="C11478" s="17" t="s">
        <v>11550</v>
      </c>
      <c r="E11478" s="51" t="s">
        <v>51</v>
      </c>
    </row>
    <row r="11479" spans="2:5" ht="409.6" x14ac:dyDescent="0.2">
      <c r="B11479" s="24" t="s">
        <v>26545</v>
      </c>
      <c r="C11479" s="17" t="s">
        <v>11551</v>
      </c>
      <c r="E11479" s="51" t="s">
        <v>51</v>
      </c>
    </row>
    <row r="11480" spans="2:5" ht="409.6" x14ac:dyDescent="0.2">
      <c r="B11480" s="24" t="s">
        <v>26546</v>
      </c>
      <c r="C11480" s="17" t="s">
        <v>11552</v>
      </c>
      <c r="E11480" s="51" t="s">
        <v>51</v>
      </c>
    </row>
    <row r="11481" spans="2:5" ht="409.6" x14ac:dyDescent="0.2">
      <c r="B11481" s="24" t="s">
        <v>26547</v>
      </c>
      <c r="C11481" s="17" t="s">
        <v>11553</v>
      </c>
      <c r="E11481" s="51" t="s">
        <v>51</v>
      </c>
    </row>
    <row r="11482" spans="2:5" ht="409.6" x14ac:dyDescent="0.2">
      <c r="B11482" s="24" t="s">
        <v>26548</v>
      </c>
      <c r="C11482" s="17" t="s">
        <v>11554</v>
      </c>
      <c r="E11482" s="51" t="s">
        <v>51</v>
      </c>
    </row>
    <row r="11483" spans="2:5" ht="409.6" x14ac:dyDescent="0.2">
      <c r="B11483" s="24" t="s">
        <v>26549</v>
      </c>
      <c r="C11483" s="17" t="s">
        <v>11555</v>
      </c>
      <c r="E11483" s="51" t="s">
        <v>51</v>
      </c>
    </row>
    <row r="11484" spans="2:5" ht="409.6" x14ac:dyDescent="0.2">
      <c r="B11484" s="24" t="s">
        <v>26550</v>
      </c>
      <c r="C11484" s="17" t="s">
        <v>11556</v>
      </c>
      <c r="E11484" s="51" t="s">
        <v>51</v>
      </c>
    </row>
    <row r="11485" spans="2:5" ht="409.6" x14ac:dyDescent="0.2">
      <c r="B11485" s="24" t="s">
        <v>26551</v>
      </c>
      <c r="C11485" s="17" t="s">
        <v>11557</v>
      </c>
      <c r="E11485" s="51" t="s">
        <v>51</v>
      </c>
    </row>
    <row r="11486" spans="2:5" ht="409.6" x14ac:dyDescent="0.2">
      <c r="B11486" s="24" t="s">
        <v>26552</v>
      </c>
      <c r="C11486" s="17" t="s">
        <v>11558</v>
      </c>
      <c r="E11486" s="51" t="s">
        <v>51</v>
      </c>
    </row>
    <row r="11487" spans="2:5" ht="409.6" x14ac:dyDescent="0.2">
      <c r="B11487" s="24" t="s">
        <v>26553</v>
      </c>
      <c r="C11487" s="17" t="s">
        <v>11559</v>
      </c>
      <c r="E11487" s="51" t="s">
        <v>51</v>
      </c>
    </row>
    <row r="11488" spans="2:5" ht="409.6" x14ac:dyDescent="0.2">
      <c r="B11488" s="24" t="s">
        <v>26554</v>
      </c>
      <c r="C11488" s="17" t="s">
        <v>11560</v>
      </c>
      <c r="E11488" s="51" t="s">
        <v>51</v>
      </c>
    </row>
    <row r="11489" spans="2:5" ht="409.6" x14ac:dyDescent="0.2">
      <c r="B11489" s="24" t="s">
        <v>26555</v>
      </c>
      <c r="C11489" s="17" t="s">
        <v>11561</v>
      </c>
      <c r="E11489" s="51" t="s">
        <v>51</v>
      </c>
    </row>
    <row r="11490" spans="2:5" ht="409.6" x14ac:dyDescent="0.2">
      <c r="B11490" s="24" t="s">
        <v>26556</v>
      </c>
      <c r="C11490" s="17" t="s">
        <v>11562</v>
      </c>
      <c r="E11490" s="51" t="s">
        <v>51</v>
      </c>
    </row>
    <row r="11491" spans="2:5" ht="409.6" x14ac:dyDescent="0.2">
      <c r="B11491" s="24" t="s">
        <v>26557</v>
      </c>
      <c r="C11491" s="17" t="s">
        <v>11563</v>
      </c>
      <c r="E11491" s="51" t="s">
        <v>51</v>
      </c>
    </row>
    <row r="11492" spans="2:5" ht="409.6" x14ac:dyDescent="0.2">
      <c r="B11492" s="24" t="s">
        <v>26558</v>
      </c>
      <c r="C11492" s="17" t="s">
        <v>11564</v>
      </c>
      <c r="E11492" s="51" t="s">
        <v>51</v>
      </c>
    </row>
    <row r="11493" spans="2:5" ht="409.6" x14ac:dyDescent="0.2">
      <c r="B11493" s="24" t="s">
        <v>26559</v>
      </c>
      <c r="C11493" s="17" t="s">
        <v>11565</v>
      </c>
      <c r="E11493" s="51" t="s">
        <v>51</v>
      </c>
    </row>
    <row r="11494" spans="2:5" ht="409.6" x14ac:dyDescent="0.2">
      <c r="B11494" s="24" t="s">
        <v>26560</v>
      </c>
      <c r="C11494" s="17" t="s">
        <v>11566</v>
      </c>
      <c r="E11494" s="51" t="s">
        <v>51</v>
      </c>
    </row>
    <row r="11495" spans="2:5" ht="409.6" x14ac:dyDescent="0.2">
      <c r="B11495" s="24" t="s">
        <v>26561</v>
      </c>
      <c r="C11495" s="17" t="s">
        <v>11567</v>
      </c>
      <c r="E11495" s="51" t="s">
        <v>51</v>
      </c>
    </row>
    <row r="11496" spans="2:5" ht="409.6" x14ac:dyDescent="0.2">
      <c r="B11496" s="24" t="s">
        <v>26562</v>
      </c>
      <c r="C11496" s="17" t="s">
        <v>11568</v>
      </c>
      <c r="E11496" s="51" t="s">
        <v>51</v>
      </c>
    </row>
    <row r="11497" spans="2:5" ht="409.6" x14ac:dyDescent="0.2">
      <c r="B11497" s="24" t="s">
        <v>26563</v>
      </c>
      <c r="C11497" s="17" t="s">
        <v>11569</v>
      </c>
      <c r="E11497" s="51" t="s">
        <v>51</v>
      </c>
    </row>
    <row r="11498" spans="2:5" ht="409.6" x14ac:dyDescent="0.2">
      <c r="B11498" s="24" t="s">
        <v>26564</v>
      </c>
      <c r="C11498" s="17" t="s">
        <v>11570</v>
      </c>
      <c r="E11498" s="51" t="s">
        <v>51</v>
      </c>
    </row>
    <row r="11499" spans="2:5" ht="409.6" x14ac:dyDescent="0.2">
      <c r="B11499" s="24" t="s">
        <v>26565</v>
      </c>
      <c r="C11499" s="17" t="s">
        <v>11571</v>
      </c>
      <c r="E11499" s="51" t="s">
        <v>51</v>
      </c>
    </row>
    <row r="11500" spans="2:5" ht="409.6" x14ac:dyDescent="0.2">
      <c r="B11500" s="24" t="s">
        <v>26566</v>
      </c>
      <c r="C11500" s="17" t="s">
        <v>11572</v>
      </c>
      <c r="E11500" s="51" t="s">
        <v>51</v>
      </c>
    </row>
    <row r="11501" spans="2:5" ht="409.6" x14ac:dyDescent="0.2">
      <c r="B11501" s="24" t="s">
        <v>26567</v>
      </c>
      <c r="C11501" s="17" t="s">
        <v>11573</v>
      </c>
      <c r="E11501" s="51" t="s">
        <v>51</v>
      </c>
    </row>
    <row r="11502" spans="2:5" ht="409.6" x14ac:dyDescent="0.2">
      <c r="B11502" s="24" t="s">
        <v>26568</v>
      </c>
      <c r="C11502" s="17" t="s">
        <v>11574</v>
      </c>
      <c r="E11502" s="51" t="s">
        <v>51</v>
      </c>
    </row>
    <row r="11503" spans="2:5" ht="409.6" x14ac:dyDescent="0.2">
      <c r="B11503" s="24" t="s">
        <v>26569</v>
      </c>
      <c r="C11503" s="17" t="s">
        <v>11575</v>
      </c>
      <c r="E11503" s="51" t="s">
        <v>51</v>
      </c>
    </row>
    <row r="11504" spans="2:5" ht="409.6" x14ac:dyDescent="0.2">
      <c r="B11504" s="24" t="s">
        <v>26570</v>
      </c>
      <c r="C11504" s="17" t="s">
        <v>11576</v>
      </c>
      <c r="E11504" s="51" t="s">
        <v>51</v>
      </c>
    </row>
    <row r="11505" spans="2:5" ht="409.6" x14ac:dyDescent="0.2">
      <c r="B11505" s="24" t="s">
        <v>26571</v>
      </c>
      <c r="C11505" s="17" t="s">
        <v>11577</v>
      </c>
      <c r="E11505" s="51" t="s">
        <v>51</v>
      </c>
    </row>
    <row r="11506" spans="2:5" ht="409.6" x14ac:dyDescent="0.2">
      <c r="B11506" s="24" t="s">
        <v>26572</v>
      </c>
      <c r="C11506" s="17" t="s">
        <v>11578</v>
      </c>
      <c r="E11506" s="51" t="s">
        <v>51</v>
      </c>
    </row>
    <row r="11507" spans="2:5" ht="409.6" x14ac:dyDescent="0.2">
      <c r="B11507" s="24" t="s">
        <v>26573</v>
      </c>
      <c r="C11507" s="17" t="s">
        <v>11579</v>
      </c>
      <c r="E11507" s="51" t="s">
        <v>51</v>
      </c>
    </row>
    <row r="11508" spans="2:5" ht="409.6" x14ac:dyDescent="0.2">
      <c r="B11508" s="24" t="s">
        <v>26574</v>
      </c>
      <c r="C11508" s="17" t="s">
        <v>11580</v>
      </c>
      <c r="E11508" s="51" t="s">
        <v>51</v>
      </c>
    </row>
    <row r="11509" spans="2:5" ht="409.6" x14ac:dyDescent="0.2">
      <c r="B11509" s="24" t="s">
        <v>26575</v>
      </c>
      <c r="C11509" s="17" t="s">
        <v>11581</v>
      </c>
      <c r="E11509" s="51" t="s">
        <v>51</v>
      </c>
    </row>
    <row r="11510" spans="2:5" ht="409.6" x14ac:dyDescent="0.2">
      <c r="B11510" s="24" t="s">
        <v>26576</v>
      </c>
      <c r="C11510" s="17" t="s">
        <v>11582</v>
      </c>
      <c r="E11510" s="51" t="s">
        <v>51</v>
      </c>
    </row>
    <row r="11511" spans="2:5" ht="409.6" x14ac:dyDescent="0.2">
      <c r="B11511" s="24" t="s">
        <v>26577</v>
      </c>
      <c r="C11511" s="17" t="s">
        <v>11583</v>
      </c>
      <c r="E11511" s="51" t="s">
        <v>51</v>
      </c>
    </row>
    <row r="11512" spans="2:5" ht="409.6" x14ac:dyDescent="0.2">
      <c r="B11512" s="24" t="s">
        <v>26578</v>
      </c>
      <c r="C11512" s="17" t="s">
        <v>11584</v>
      </c>
      <c r="E11512" s="51" t="s">
        <v>51</v>
      </c>
    </row>
    <row r="11513" spans="2:5" ht="409.6" x14ac:dyDescent="0.2">
      <c r="B11513" s="24" t="s">
        <v>26579</v>
      </c>
      <c r="C11513" s="17" t="s">
        <v>11585</v>
      </c>
      <c r="E11513" s="51" t="s">
        <v>51</v>
      </c>
    </row>
    <row r="11514" spans="2:5" ht="409.6" x14ac:dyDescent="0.2">
      <c r="B11514" s="24" t="s">
        <v>26580</v>
      </c>
      <c r="C11514" s="17" t="s">
        <v>11586</v>
      </c>
      <c r="E11514" s="51" t="s">
        <v>51</v>
      </c>
    </row>
    <row r="11515" spans="2:5" ht="409.6" x14ac:dyDescent="0.2">
      <c r="B11515" s="24" t="s">
        <v>26581</v>
      </c>
      <c r="C11515" s="17" t="s">
        <v>11587</v>
      </c>
      <c r="E11515" s="51" t="s">
        <v>51</v>
      </c>
    </row>
    <row r="11516" spans="2:5" ht="409.6" x14ac:dyDescent="0.2">
      <c r="B11516" s="24" t="s">
        <v>26582</v>
      </c>
      <c r="C11516" s="17" t="s">
        <v>11588</v>
      </c>
      <c r="E11516" s="51" t="s">
        <v>51</v>
      </c>
    </row>
    <row r="11517" spans="2:5" ht="409.6" x14ac:dyDescent="0.2">
      <c r="B11517" s="24" t="s">
        <v>26583</v>
      </c>
      <c r="C11517" s="17" t="s">
        <v>11589</v>
      </c>
      <c r="E11517" s="51" t="s">
        <v>51</v>
      </c>
    </row>
    <row r="11518" spans="2:5" ht="409.6" x14ac:dyDescent="0.2">
      <c r="B11518" s="24" t="s">
        <v>26584</v>
      </c>
      <c r="C11518" s="17" t="s">
        <v>11590</v>
      </c>
      <c r="E11518" s="51" t="s">
        <v>51</v>
      </c>
    </row>
    <row r="11519" spans="2:5" ht="409.6" x14ac:dyDescent="0.2">
      <c r="B11519" s="24" t="s">
        <v>26585</v>
      </c>
      <c r="C11519" s="17" t="s">
        <v>11591</v>
      </c>
      <c r="E11519" s="51" t="s">
        <v>51</v>
      </c>
    </row>
    <row r="11520" spans="2:5" ht="409.6" x14ac:dyDescent="0.2">
      <c r="B11520" s="24" t="s">
        <v>26586</v>
      </c>
      <c r="C11520" s="17" t="s">
        <v>11592</v>
      </c>
      <c r="E11520" s="51" t="s">
        <v>51</v>
      </c>
    </row>
    <row r="11521" spans="2:5" ht="409.6" x14ac:dyDescent="0.2">
      <c r="B11521" s="24" t="s">
        <v>26587</v>
      </c>
      <c r="C11521" s="17" t="s">
        <v>11593</v>
      </c>
      <c r="E11521" s="51" t="s">
        <v>51</v>
      </c>
    </row>
    <row r="11522" spans="2:5" ht="409.6" x14ac:dyDescent="0.2">
      <c r="B11522" s="24" t="s">
        <v>26588</v>
      </c>
      <c r="C11522" s="17" t="s">
        <v>11594</v>
      </c>
      <c r="E11522" s="51" t="s">
        <v>51</v>
      </c>
    </row>
    <row r="11523" spans="2:5" ht="409.6" x14ac:dyDescent="0.2">
      <c r="B11523" s="24" t="s">
        <v>26589</v>
      </c>
      <c r="C11523" s="17" t="s">
        <v>11595</v>
      </c>
      <c r="E11523" s="51" t="s">
        <v>51</v>
      </c>
    </row>
    <row r="11524" spans="2:5" ht="409.6" x14ac:dyDescent="0.2">
      <c r="B11524" s="24" t="s">
        <v>26590</v>
      </c>
      <c r="C11524" s="17" t="s">
        <v>11596</v>
      </c>
      <c r="E11524" s="51" t="s">
        <v>51</v>
      </c>
    </row>
    <row r="11525" spans="2:5" ht="409.6" x14ac:dyDescent="0.2">
      <c r="B11525" s="24" t="s">
        <v>26591</v>
      </c>
      <c r="C11525" s="17" t="s">
        <v>11597</v>
      </c>
      <c r="E11525" s="51" t="s">
        <v>51</v>
      </c>
    </row>
    <row r="11526" spans="2:5" ht="409.6" x14ac:dyDescent="0.2">
      <c r="B11526" s="24" t="s">
        <v>26592</v>
      </c>
      <c r="C11526" s="17" t="s">
        <v>11598</v>
      </c>
      <c r="E11526" s="51" t="s">
        <v>51</v>
      </c>
    </row>
    <row r="11527" spans="2:5" ht="409.6" x14ac:dyDescent="0.2">
      <c r="B11527" s="24" t="s">
        <v>26593</v>
      </c>
      <c r="C11527" s="17" t="s">
        <v>11599</v>
      </c>
      <c r="E11527" s="51" t="s">
        <v>51</v>
      </c>
    </row>
    <row r="11528" spans="2:5" ht="409.6" x14ac:dyDescent="0.2">
      <c r="B11528" s="24" t="s">
        <v>26594</v>
      </c>
      <c r="C11528" s="17" t="s">
        <v>11600</v>
      </c>
      <c r="E11528" s="51" t="s">
        <v>51</v>
      </c>
    </row>
    <row r="11529" spans="2:5" ht="409.6" x14ac:dyDescent="0.2">
      <c r="B11529" s="24" t="s">
        <v>26595</v>
      </c>
      <c r="C11529" s="17" t="s">
        <v>11601</v>
      </c>
      <c r="E11529" s="51" t="s">
        <v>51</v>
      </c>
    </row>
    <row r="11530" spans="2:5" ht="409.6" x14ac:dyDescent="0.2">
      <c r="B11530" s="24" t="s">
        <v>26596</v>
      </c>
      <c r="C11530" s="17" t="s">
        <v>11602</v>
      </c>
      <c r="E11530" s="51" t="s">
        <v>51</v>
      </c>
    </row>
    <row r="11531" spans="2:5" ht="409.6" x14ac:dyDescent="0.2">
      <c r="B11531" s="24" t="s">
        <v>26597</v>
      </c>
      <c r="C11531" s="17" t="s">
        <v>11603</v>
      </c>
      <c r="E11531" s="51" t="s">
        <v>51</v>
      </c>
    </row>
    <row r="11532" spans="2:5" ht="409.6" x14ac:dyDescent="0.2">
      <c r="B11532" s="24" t="s">
        <v>26598</v>
      </c>
      <c r="C11532" s="17" t="s">
        <v>11604</v>
      </c>
      <c r="E11532" s="51" t="s">
        <v>51</v>
      </c>
    </row>
    <row r="11533" spans="2:5" ht="409.6" x14ac:dyDescent="0.2">
      <c r="B11533" s="24" t="s">
        <v>26599</v>
      </c>
      <c r="C11533" s="17" t="s">
        <v>11605</v>
      </c>
      <c r="E11533" s="51" t="s">
        <v>51</v>
      </c>
    </row>
    <row r="11534" spans="2:5" ht="409.6" x14ac:dyDescent="0.2">
      <c r="B11534" s="24" t="s">
        <v>26600</v>
      </c>
      <c r="C11534" s="17" t="s">
        <v>11606</v>
      </c>
      <c r="E11534" s="51" t="s">
        <v>51</v>
      </c>
    </row>
    <row r="11535" spans="2:5" ht="409.6" x14ac:dyDescent="0.2">
      <c r="B11535" s="24" t="s">
        <v>26601</v>
      </c>
      <c r="C11535" s="17" t="s">
        <v>11607</v>
      </c>
      <c r="E11535" s="51" t="s">
        <v>51</v>
      </c>
    </row>
    <row r="11536" spans="2:5" ht="409.6" x14ac:dyDescent="0.2">
      <c r="B11536" s="24" t="s">
        <v>26602</v>
      </c>
      <c r="C11536" s="17" t="s">
        <v>11608</v>
      </c>
      <c r="E11536" s="51" t="s">
        <v>51</v>
      </c>
    </row>
    <row r="11537" spans="2:5" ht="409.6" x14ac:dyDescent="0.2">
      <c r="B11537" s="24" t="s">
        <v>26603</v>
      </c>
      <c r="C11537" s="17" t="s">
        <v>11609</v>
      </c>
      <c r="E11537" s="51" t="s">
        <v>51</v>
      </c>
    </row>
    <row r="11538" spans="2:5" ht="409.6" x14ac:dyDescent="0.2">
      <c r="B11538" s="24" t="s">
        <v>26604</v>
      </c>
      <c r="C11538" s="17" t="s">
        <v>11610</v>
      </c>
      <c r="E11538" s="51" t="s">
        <v>51</v>
      </c>
    </row>
    <row r="11539" spans="2:5" ht="409.6" x14ac:dyDescent="0.2">
      <c r="B11539" s="24" t="s">
        <v>26605</v>
      </c>
      <c r="C11539" s="17" t="s">
        <v>11611</v>
      </c>
      <c r="E11539" s="51" t="s">
        <v>51</v>
      </c>
    </row>
    <row r="11540" spans="2:5" ht="409.6" x14ac:dyDescent="0.2">
      <c r="B11540" s="24" t="s">
        <v>26606</v>
      </c>
      <c r="C11540" s="17" t="s">
        <v>11612</v>
      </c>
      <c r="E11540" s="51" t="s">
        <v>51</v>
      </c>
    </row>
    <row r="11541" spans="2:5" ht="409.6" x14ac:dyDescent="0.2">
      <c r="B11541" s="24" t="s">
        <v>26607</v>
      </c>
      <c r="C11541" s="17" t="s">
        <v>11613</v>
      </c>
      <c r="E11541" s="51" t="s">
        <v>51</v>
      </c>
    </row>
    <row r="11542" spans="2:5" ht="409.6" x14ac:dyDescent="0.2">
      <c r="B11542" s="24" t="s">
        <v>26608</v>
      </c>
      <c r="C11542" s="17" t="s">
        <v>11614</v>
      </c>
      <c r="E11542" s="51" t="s">
        <v>51</v>
      </c>
    </row>
    <row r="11543" spans="2:5" ht="409.6" x14ac:dyDescent="0.2">
      <c r="B11543" s="24" t="s">
        <v>26609</v>
      </c>
      <c r="C11543" s="17" t="s">
        <v>11615</v>
      </c>
      <c r="E11543" s="51" t="s">
        <v>51</v>
      </c>
    </row>
    <row r="11544" spans="2:5" ht="409.6" x14ac:dyDescent="0.2">
      <c r="B11544" s="24" t="s">
        <v>26610</v>
      </c>
      <c r="C11544" s="17" t="s">
        <v>11616</v>
      </c>
      <c r="E11544" s="51" t="s">
        <v>51</v>
      </c>
    </row>
    <row r="11545" spans="2:5" ht="409.6" x14ac:dyDescent="0.2">
      <c r="B11545" s="24" t="s">
        <v>26611</v>
      </c>
      <c r="C11545" s="17" t="s">
        <v>11617</v>
      </c>
      <c r="E11545" s="51" t="s">
        <v>51</v>
      </c>
    </row>
    <row r="11546" spans="2:5" ht="409.6" x14ac:dyDescent="0.2">
      <c r="B11546" s="24" t="s">
        <v>26612</v>
      </c>
      <c r="C11546" s="17" t="s">
        <v>11618</v>
      </c>
      <c r="E11546" s="51" t="s">
        <v>51</v>
      </c>
    </row>
    <row r="11547" spans="2:5" ht="409.6" x14ac:dyDescent="0.2">
      <c r="B11547" s="24" t="s">
        <v>26613</v>
      </c>
      <c r="C11547" s="17" t="s">
        <v>11619</v>
      </c>
      <c r="E11547" s="51" t="s">
        <v>51</v>
      </c>
    </row>
    <row r="11548" spans="2:5" ht="409.6" x14ac:dyDescent="0.2">
      <c r="B11548" s="24" t="s">
        <v>26614</v>
      </c>
      <c r="C11548" s="17" t="s">
        <v>11620</v>
      </c>
      <c r="E11548" s="51" t="s">
        <v>51</v>
      </c>
    </row>
    <row r="11549" spans="2:5" ht="409.6" x14ac:dyDescent="0.2">
      <c r="B11549" s="24" t="s">
        <v>26615</v>
      </c>
      <c r="C11549" s="17" t="s">
        <v>11621</v>
      </c>
      <c r="E11549" s="51" t="s">
        <v>51</v>
      </c>
    </row>
    <row r="11550" spans="2:5" ht="409.6" x14ac:dyDescent="0.2">
      <c r="B11550" s="24" t="s">
        <v>26616</v>
      </c>
      <c r="C11550" s="17" t="s">
        <v>11622</v>
      </c>
      <c r="E11550" s="51" t="s">
        <v>51</v>
      </c>
    </row>
    <row r="11551" spans="2:5" ht="409.6" x14ac:dyDescent="0.2">
      <c r="B11551" s="24" t="s">
        <v>26617</v>
      </c>
      <c r="C11551" s="17" t="s">
        <v>11623</v>
      </c>
      <c r="E11551" s="51" t="s">
        <v>51</v>
      </c>
    </row>
    <row r="11552" spans="2:5" ht="409.6" x14ac:dyDescent="0.2">
      <c r="B11552" s="24" t="s">
        <v>26618</v>
      </c>
      <c r="C11552" s="17" t="s">
        <v>11624</v>
      </c>
      <c r="E11552" s="51" t="s">
        <v>51</v>
      </c>
    </row>
    <row r="11553" spans="2:5" ht="409.6" x14ac:dyDescent="0.2">
      <c r="B11553" s="24" t="s">
        <v>26619</v>
      </c>
      <c r="C11553" s="17" t="s">
        <v>11625</v>
      </c>
      <c r="E11553" s="51" t="s">
        <v>51</v>
      </c>
    </row>
    <row r="11554" spans="2:5" ht="409.6" x14ac:dyDescent="0.2">
      <c r="B11554" s="24" t="s">
        <v>26620</v>
      </c>
      <c r="C11554" s="17" t="s">
        <v>11626</v>
      </c>
      <c r="E11554" s="51" t="s">
        <v>51</v>
      </c>
    </row>
    <row r="11555" spans="2:5" ht="409.6" x14ac:dyDescent="0.2">
      <c r="B11555" s="24" t="s">
        <v>26621</v>
      </c>
      <c r="C11555" s="17" t="s">
        <v>11627</v>
      </c>
      <c r="E11555" s="51" t="s">
        <v>51</v>
      </c>
    </row>
    <row r="11556" spans="2:5" ht="409.6" x14ac:dyDescent="0.2">
      <c r="B11556" s="24" t="s">
        <v>26622</v>
      </c>
      <c r="C11556" s="17" t="s">
        <v>11628</v>
      </c>
      <c r="E11556" s="51" t="s">
        <v>51</v>
      </c>
    </row>
    <row r="11557" spans="2:5" ht="409.6" x14ac:dyDescent="0.2">
      <c r="B11557" s="24" t="s">
        <v>26623</v>
      </c>
      <c r="C11557" s="17" t="s">
        <v>11629</v>
      </c>
      <c r="E11557" s="51" t="s">
        <v>51</v>
      </c>
    </row>
    <row r="11558" spans="2:5" ht="409.6" x14ac:dyDescent="0.2">
      <c r="B11558" s="24" t="s">
        <v>26624</v>
      </c>
      <c r="C11558" s="17" t="s">
        <v>11630</v>
      </c>
      <c r="E11558" s="51" t="s">
        <v>51</v>
      </c>
    </row>
    <row r="11559" spans="2:5" ht="409.6" x14ac:dyDescent="0.2">
      <c r="B11559" s="24" t="s">
        <v>26625</v>
      </c>
      <c r="C11559" s="17" t="s">
        <v>11631</v>
      </c>
      <c r="E11559" s="51" t="s">
        <v>51</v>
      </c>
    </row>
    <row r="11560" spans="2:5" ht="409.6" x14ac:dyDescent="0.2">
      <c r="B11560" s="24" t="s">
        <v>26626</v>
      </c>
      <c r="C11560" s="17" t="s">
        <v>11632</v>
      </c>
      <c r="E11560" s="51" t="s">
        <v>51</v>
      </c>
    </row>
    <row r="11561" spans="2:5" ht="409.6" x14ac:dyDescent="0.2">
      <c r="B11561" s="24" t="s">
        <v>26627</v>
      </c>
      <c r="C11561" s="17" t="s">
        <v>11633</v>
      </c>
      <c r="E11561" s="51" t="s">
        <v>51</v>
      </c>
    </row>
    <row r="11562" spans="2:5" ht="409.6" x14ac:dyDescent="0.2">
      <c r="B11562" s="24" t="s">
        <v>26628</v>
      </c>
      <c r="C11562" s="17" t="s">
        <v>11634</v>
      </c>
      <c r="E11562" s="51" t="s">
        <v>51</v>
      </c>
    </row>
    <row r="11563" spans="2:5" ht="409.6" x14ac:dyDescent="0.2">
      <c r="B11563" s="24" t="s">
        <v>26629</v>
      </c>
      <c r="C11563" s="17" t="s">
        <v>11635</v>
      </c>
      <c r="E11563" s="51" t="s">
        <v>51</v>
      </c>
    </row>
    <row r="11564" spans="2:5" ht="409.6" x14ac:dyDescent="0.2">
      <c r="B11564" s="24" t="s">
        <v>26630</v>
      </c>
      <c r="C11564" s="17" t="s">
        <v>11636</v>
      </c>
      <c r="E11564" s="51" t="s">
        <v>51</v>
      </c>
    </row>
    <row r="11565" spans="2:5" ht="409.6" x14ac:dyDescent="0.2">
      <c r="B11565" s="24" t="s">
        <v>26631</v>
      </c>
      <c r="C11565" s="17" t="s">
        <v>11637</v>
      </c>
      <c r="E11565" s="51" t="s">
        <v>51</v>
      </c>
    </row>
    <row r="11566" spans="2:5" ht="409.6" x14ac:dyDescent="0.2">
      <c r="B11566" s="24" t="s">
        <v>26632</v>
      </c>
      <c r="C11566" s="17" t="s">
        <v>11638</v>
      </c>
      <c r="E11566" s="51" t="s">
        <v>51</v>
      </c>
    </row>
    <row r="11567" spans="2:5" ht="409.6" x14ac:dyDescent="0.2">
      <c r="B11567" s="24" t="s">
        <v>26633</v>
      </c>
      <c r="C11567" s="17" t="s">
        <v>11639</v>
      </c>
      <c r="E11567" s="51" t="s">
        <v>51</v>
      </c>
    </row>
    <row r="11568" spans="2:5" ht="409.6" x14ac:dyDescent="0.2">
      <c r="B11568" s="24" t="s">
        <v>26634</v>
      </c>
      <c r="C11568" s="17" t="s">
        <v>11640</v>
      </c>
      <c r="E11568" s="51" t="s">
        <v>51</v>
      </c>
    </row>
    <row r="11569" spans="2:5" ht="409.6" x14ac:dyDescent="0.2">
      <c r="B11569" s="24" t="s">
        <v>26635</v>
      </c>
      <c r="C11569" s="17" t="s">
        <v>11641</v>
      </c>
      <c r="E11569" s="51" t="s">
        <v>51</v>
      </c>
    </row>
    <row r="11570" spans="2:5" ht="409.6" x14ac:dyDescent="0.2">
      <c r="B11570" s="24" t="s">
        <v>26636</v>
      </c>
      <c r="C11570" s="17" t="s">
        <v>11642</v>
      </c>
      <c r="E11570" s="51" t="s">
        <v>51</v>
      </c>
    </row>
    <row r="11571" spans="2:5" ht="409.6" x14ac:dyDescent="0.2">
      <c r="B11571" s="24" t="s">
        <v>26637</v>
      </c>
      <c r="C11571" s="17" t="s">
        <v>11643</v>
      </c>
      <c r="E11571" s="51" t="s">
        <v>51</v>
      </c>
    </row>
    <row r="11572" spans="2:5" ht="409.6" x14ac:dyDescent="0.2">
      <c r="B11572" s="24" t="s">
        <v>26638</v>
      </c>
      <c r="C11572" s="17" t="s">
        <v>11644</v>
      </c>
      <c r="E11572" s="51" t="s">
        <v>51</v>
      </c>
    </row>
    <row r="11573" spans="2:5" ht="409.6" x14ac:dyDescent="0.2">
      <c r="B11573" s="24" t="s">
        <v>26639</v>
      </c>
      <c r="C11573" s="17" t="s">
        <v>11645</v>
      </c>
      <c r="E11573" s="51" t="s">
        <v>51</v>
      </c>
    </row>
    <row r="11574" spans="2:5" ht="409.6" x14ac:dyDescent="0.2">
      <c r="B11574" s="24" t="s">
        <v>26640</v>
      </c>
      <c r="C11574" s="17" t="s">
        <v>11646</v>
      </c>
      <c r="E11574" s="51" t="s">
        <v>51</v>
      </c>
    </row>
    <row r="11575" spans="2:5" ht="409.6" x14ac:dyDescent="0.2">
      <c r="B11575" s="24" t="s">
        <v>26641</v>
      </c>
      <c r="C11575" s="17" t="s">
        <v>11647</v>
      </c>
      <c r="E11575" s="51" t="s">
        <v>51</v>
      </c>
    </row>
    <row r="11576" spans="2:5" ht="409.6" x14ac:dyDescent="0.2">
      <c r="B11576" s="24" t="s">
        <v>26642</v>
      </c>
      <c r="C11576" s="17" t="s">
        <v>11648</v>
      </c>
      <c r="E11576" s="51" t="s">
        <v>51</v>
      </c>
    </row>
    <row r="11577" spans="2:5" ht="409.6" x14ac:dyDescent="0.2">
      <c r="B11577" s="24" t="s">
        <v>26643</v>
      </c>
      <c r="C11577" s="17" t="s">
        <v>11649</v>
      </c>
      <c r="E11577" s="51" t="s">
        <v>51</v>
      </c>
    </row>
    <row r="11578" spans="2:5" ht="409.6" x14ac:dyDescent="0.2">
      <c r="B11578" s="24" t="s">
        <v>26644</v>
      </c>
      <c r="C11578" s="17" t="s">
        <v>11650</v>
      </c>
      <c r="E11578" s="51" t="s">
        <v>51</v>
      </c>
    </row>
    <row r="11579" spans="2:5" ht="409.6" x14ac:dyDescent="0.2">
      <c r="B11579" s="24" t="s">
        <v>26645</v>
      </c>
      <c r="C11579" s="17" t="s">
        <v>11651</v>
      </c>
      <c r="E11579" s="51" t="s">
        <v>51</v>
      </c>
    </row>
    <row r="11580" spans="2:5" ht="409.6" x14ac:dyDescent="0.2">
      <c r="B11580" s="24" t="s">
        <v>26646</v>
      </c>
      <c r="C11580" s="17" t="s">
        <v>11652</v>
      </c>
      <c r="E11580" s="51" t="s">
        <v>51</v>
      </c>
    </row>
    <row r="11581" spans="2:5" ht="409.6" x14ac:dyDescent="0.2">
      <c r="B11581" s="24" t="s">
        <v>26647</v>
      </c>
      <c r="C11581" s="17" t="s">
        <v>11653</v>
      </c>
      <c r="E11581" s="51" t="s">
        <v>51</v>
      </c>
    </row>
    <row r="11582" spans="2:5" ht="409.6" x14ac:dyDescent="0.2">
      <c r="B11582" s="24" t="s">
        <v>26648</v>
      </c>
      <c r="C11582" s="17" t="s">
        <v>11654</v>
      </c>
      <c r="E11582" s="51" t="s">
        <v>51</v>
      </c>
    </row>
    <row r="11583" spans="2:5" ht="409.6" x14ac:dyDescent="0.2">
      <c r="B11583" s="24" t="s">
        <v>26649</v>
      </c>
      <c r="C11583" s="17" t="s">
        <v>11655</v>
      </c>
      <c r="E11583" s="51" t="s">
        <v>51</v>
      </c>
    </row>
    <row r="11584" spans="2:5" ht="409.6" x14ac:dyDescent="0.2">
      <c r="B11584" s="24" t="s">
        <v>26650</v>
      </c>
      <c r="C11584" s="17" t="s">
        <v>11656</v>
      </c>
      <c r="E11584" s="51" t="s">
        <v>51</v>
      </c>
    </row>
    <row r="11585" spans="2:5" ht="409.6" x14ac:dyDescent="0.2">
      <c r="B11585" s="24" t="s">
        <v>26651</v>
      </c>
      <c r="C11585" s="17" t="s">
        <v>11657</v>
      </c>
      <c r="E11585" s="51" t="s">
        <v>51</v>
      </c>
    </row>
    <row r="11586" spans="2:5" ht="409.6" x14ac:dyDescent="0.2">
      <c r="B11586" s="24" t="s">
        <v>26652</v>
      </c>
      <c r="C11586" s="17" t="s">
        <v>11658</v>
      </c>
      <c r="E11586" s="51" t="s">
        <v>51</v>
      </c>
    </row>
    <row r="11587" spans="2:5" ht="409.6" x14ac:dyDescent="0.2">
      <c r="B11587" s="24" t="s">
        <v>26653</v>
      </c>
      <c r="C11587" s="17" t="s">
        <v>11659</v>
      </c>
      <c r="E11587" s="51" t="s">
        <v>51</v>
      </c>
    </row>
    <row r="11588" spans="2:5" ht="409.6" x14ac:dyDescent="0.2">
      <c r="B11588" s="24" t="s">
        <v>26654</v>
      </c>
      <c r="C11588" s="17" t="s">
        <v>11660</v>
      </c>
      <c r="E11588" s="51" t="s">
        <v>51</v>
      </c>
    </row>
    <row r="11589" spans="2:5" ht="409.6" x14ac:dyDescent="0.2">
      <c r="B11589" s="24" t="s">
        <v>26655</v>
      </c>
      <c r="C11589" s="17" t="s">
        <v>11661</v>
      </c>
      <c r="E11589" s="51" t="s">
        <v>51</v>
      </c>
    </row>
    <row r="11590" spans="2:5" ht="409.6" x14ac:dyDescent="0.2">
      <c r="B11590" s="24" t="s">
        <v>26656</v>
      </c>
      <c r="C11590" s="17" t="s">
        <v>11662</v>
      </c>
      <c r="E11590" s="51" t="s">
        <v>51</v>
      </c>
    </row>
    <row r="11591" spans="2:5" ht="409.6" x14ac:dyDescent="0.2">
      <c r="B11591" s="24" t="s">
        <v>26657</v>
      </c>
      <c r="C11591" s="17" t="s">
        <v>11663</v>
      </c>
      <c r="E11591" s="51" t="s">
        <v>51</v>
      </c>
    </row>
    <row r="11592" spans="2:5" ht="409.6" x14ac:dyDescent="0.2">
      <c r="B11592" s="24" t="s">
        <v>26658</v>
      </c>
      <c r="C11592" s="17" t="s">
        <v>11664</v>
      </c>
      <c r="E11592" s="51" t="s">
        <v>51</v>
      </c>
    </row>
    <row r="11593" spans="2:5" ht="409.6" x14ac:dyDescent="0.2">
      <c r="B11593" s="24" t="s">
        <v>26659</v>
      </c>
      <c r="C11593" s="17" t="s">
        <v>11665</v>
      </c>
      <c r="E11593" s="51" t="s">
        <v>51</v>
      </c>
    </row>
    <row r="11594" spans="2:5" ht="409.6" x14ac:dyDescent="0.2">
      <c r="B11594" s="24" t="s">
        <v>26660</v>
      </c>
      <c r="C11594" s="17" t="s">
        <v>11666</v>
      </c>
      <c r="E11594" s="51" t="s">
        <v>51</v>
      </c>
    </row>
    <row r="11595" spans="2:5" ht="409.6" x14ac:dyDescent="0.2">
      <c r="B11595" s="24" t="s">
        <v>26661</v>
      </c>
      <c r="C11595" s="17" t="s">
        <v>11667</v>
      </c>
      <c r="E11595" s="51" t="s">
        <v>51</v>
      </c>
    </row>
    <row r="11596" spans="2:5" ht="409.6" x14ac:dyDescent="0.2">
      <c r="B11596" s="24" t="s">
        <v>26662</v>
      </c>
      <c r="C11596" s="17" t="s">
        <v>11668</v>
      </c>
      <c r="E11596" s="51" t="s">
        <v>51</v>
      </c>
    </row>
    <row r="11597" spans="2:5" ht="409.6" x14ac:dyDescent="0.2">
      <c r="B11597" s="24" t="s">
        <v>26663</v>
      </c>
      <c r="C11597" s="17" t="s">
        <v>11669</v>
      </c>
      <c r="E11597" s="51" t="s">
        <v>51</v>
      </c>
    </row>
    <row r="11598" spans="2:5" ht="409.6" x14ac:dyDescent="0.2">
      <c r="B11598" s="24" t="s">
        <v>26664</v>
      </c>
      <c r="C11598" s="17" t="s">
        <v>11670</v>
      </c>
      <c r="E11598" s="51" t="s">
        <v>51</v>
      </c>
    </row>
    <row r="11599" spans="2:5" ht="409.6" x14ac:dyDescent="0.2">
      <c r="B11599" s="24" t="s">
        <v>26665</v>
      </c>
      <c r="C11599" s="17" t="s">
        <v>11671</v>
      </c>
      <c r="E11599" s="51" t="s">
        <v>51</v>
      </c>
    </row>
    <row r="11600" spans="2:5" ht="409.6" x14ac:dyDescent="0.2">
      <c r="B11600" s="24" t="s">
        <v>26666</v>
      </c>
      <c r="C11600" s="17" t="s">
        <v>11672</v>
      </c>
      <c r="E11600" s="51" t="s">
        <v>51</v>
      </c>
    </row>
    <row r="11601" spans="2:5" ht="409.6" x14ac:dyDescent="0.2">
      <c r="B11601" s="24" t="s">
        <v>26667</v>
      </c>
      <c r="C11601" s="17" t="s">
        <v>11673</v>
      </c>
      <c r="E11601" s="51" t="s">
        <v>51</v>
      </c>
    </row>
    <row r="11602" spans="2:5" ht="409.6" x14ac:dyDescent="0.2">
      <c r="B11602" s="24" t="s">
        <v>26668</v>
      </c>
      <c r="C11602" s="17" t="s">
        <v>11674</v>
      </c>
      <c r="E11602" s="51" t="s">
        <v>51</v>
      </c>
    </row>
    <row r="11603" spans="2:5" ht="409.6" x14ac:dyDescent="0.2">
      <c r="B11603" s="24" t="s">
        <v>26669</v>
      </c>
      <c r="C11603" s="17" t="s">
        <v>11675</v>
      </c>
      <c r="E11603" s="51" t="s">
        <v>51</v>
      </c>
    </row>
    <row r="11604" spans="2:5" ht="409.6" x14ac:dyDescent="0.2">
      <c r="B11604" s="24" t="s">
        <v>26670</v>
      </c>
      <c r="C11604" s="17" t="s">
        <v>11676</v>
      </c>
      <c r="E11604" s="51" t="s">
        <v>51</v>
      </c>
    </row>
    <row r="11605" spans="2:5" ht="409.6" x14ac:dyDescent="0.2">
      <c r="B11605" s="24" t="s">
        <v>26671</v>
      </c>
      <c r="C11605" s="17" t="s">
        <v>11677</v>
      </c>
      <c r="E11605" s="51" t="s">
        <v>51</v>
      </c>
    </row>
    <row r="11606" spans="2:5" ht="409.6" x14ac:dyDescent="0.2">
      <c r="B11606" s="24" t="s">
        <v>26672</v>
      </c>
      <c r="C11606" s="17" t="s">
        <v>11678</v>
      </c>
      <c r="E11606" s="51" t="s">
        <v>51</v>
      </c>
    </row>
    <row r="11607" spans="2:5" ht="409.6" x14ac:dyDescent="0.2">
      <c r="B11607" s="24" t="s">
        <v>26673</v>
      </c>
      <c r="C11607" s="17" t="s">
        <v>11679</v>
      </c>
      <c r="E11607" s="51" t="s">
        <v>51</v>
      </c>
    </row>
    <row r="11608" spans="2:5" ht="409.6" x14ac:dyDescent="0.2">
      <c r="B11608" s="24" t="s">
        <v>26674</v>
      </c>
      <c r="C11608" s="17" t="s">
        <v>11680</v>
      </c>
      <c r="E11608" s="51" t="s">
        <v>51</v>
      </c>
    </row>
    <row r="11609" spans="2:5" ht="409.6" x14ac:dyDescent="0.2">
      <c r="B11609" s="24" t="s">
        <v>26675</v>
      </c>
      <c r="C11609" s="17" t="s">
        <v>11681</v>
      </c>
      <c r="E11609" s="51" t="s">
        <v>51</v>
      </c>
    </row>
    <row r="11610" spans="2:5" ht="409.6" x14ac:dyDescent="0.2">
      <c r="B11610" s="24" t="s">
        <v>26676</v>
      </c>
      <c r="C11610" s="17" t="s">
        <v>11682</v>
      </c>
      <c r="E11610" s="51" t="s">
        <v>51</v>
      </c>
    </row>
    <row r="11611" spans="2:5" ht="409.6" x14ac:dyDescent="0.2">
      <c r="B11611" s="24" t="s">
        <v>26677</v>
      </c>
      <c r="C11611" s="17" t="s">
        <v>11683</v>
      </c>
      <c r="E11611" s="51" t="s">
        <v>51</v>
      </c>
    </row>
    <row r="11612" spans="2:5" ht="409.6" x14ac:dyDescent="0.2">
      <c r="B11612" s="24" t="s">
        <v>26678</v>
      </c>
      <c r="C11612" s="17" t="s">
        <v>11684</v>
      </c>
      <c r="E11612" s="51" t="s">
        <v>51</v>
      </c>
    </row>
    <row r="11613" spans="2:5" ht="409.6" x14ac:dyDescent="0.2">
      <c r="B11613" s="24" t="s">
        <v>26679</v>
      </c>
      <c r="C11613" s="17" t="s">
        <v>11685</v>
      </c>
      <c r="E11613" s="51" t="s">
        <v>51</v>
      </c>
    </row>
    <row r="11614" spans="2:5" ht="409.6" x14ac:dyDescent="0.2">
      <c r="B11614" s="24" t="s">
        <v>26680</v>
      </c>
      <c r="C11614" s="17" t="s">
        <v>11686</v>
      </c>
      <c r="E11614" s="51" t="s">
        <v>51</v>
      </c>
    </row>
    <row r="11615" spans="2:5" ht="409.6" x14ac:dyDescent="0.2">
      <c r="B11615" s="24" t="s">
        <v>26681</v>
      </c>
      <c r="C11615" s="17" t="s">
        <v>11687</v>
      </c>
      <c r="E11615" s="51" t="s">
        <v>51</v>
      </c>
    </row>
    <row r="11616" spans="2:5" ht="409.6" x14ac:dyDescent="0.2">
      <c r="B11616" s="24" t="s">
        <v>26682</v>
      </c>
      <c r="C11616" s="17" t="s">
        <v>11688</v>
      </c>
      <c r="E11616" s="51" t="s">
        <v>51</v>
      </c>
    </row>
    <row r="11617" spans="2:5" ht="409.6" x14ac:dyDescent="0.2">
      <c r="B11617" s="24" t="s">
        <v>26683</v>
      </c>
      <c r="C11617" s="17" t="s">
        <v>11689</v>
      </c>
      <c r="E11617" s="51" t="s">
        <v>51</v>
      </c>
    </row>
    <row r="11618" spans="2:5" ht="409.6" x14ac:dyDescent="0.2">
      <c r="B11618" s="24" t="s">
        <v>26684</v>
      </c>
      <c r="C11618" s="17" t="s">
        <v>11690</v>
      </c>
      <c r="E11618" s="51" t="s">
        <v>51</v>
      </c>
    </row>
    <row r="11619" spans="2:5" ht="409.6" x14ac:dyDescent="0.2">
      <c r="B11619" s="24" t="s">
        <v>26685</v>
      </c>
      <c r="C11619" s="17" t="s">
        <v>11691</v>
      </c>
      <c r="E11619" s="51" t="s">
        <v>51</v>
      </c>
    </row>
    <row r="11620" spans="2:5" ht="409.6" x14ac:dyDescent="0.2">
      <c r="B11620" s="24" t="s">
        <v>26686</v>
      </c>
      <c r="C11620" s="17" t="s">
        <v>11692</v>
      </c>
      <c r="E11620" s="51" t="s">
        <v>51</v>
      </c>
    </row>
    <row r="11621" spans="2:5" ht="409.6" x14ac:dyDescent="0.2">
      <c r="B11621" s="24" t="s">
        <v>26687</v>
      </c>
      <c r="C11621" s="17" t="s">
        <v>11693</v>
      </c>
      <c r="E11621" s="51" t="s">
        <v>51</v>
      </c>
    </row>
    <row r="11622" spans="2:5" ht="409.6" x14ac:dyDescent="0.2">
      <c r="B11622" s="24" t="s">
        <v>26688</v>
      </c>
      <c r="C11622" s="17" t="s">
        <v>11694</v>
      </c>
      <c r="E11622" s="51" t="s">
        <v>51</v>
      </c>
    </row>
    <row r="11623" spans="2:5" ht="409.6" x14ac:dyDescent="0.2">
      <c r="B11623" s="24" t="s">
        <v>26689</v>
      </c>
      <c r="C11623" s="17" t="s">
        <v>11695</v>
      </c>
      <c r="E11623" s="51" t="s">
        <v>51</v>
      </c>
    </row>
    <row r="11624" spans="2:5" ht="409.6" x14ac:dyDescent="0.2">
      <c r="B11624" s="24" t="s">
        <v>26690</v>
      </c>
      <c r="C11624" s="17" t="s">
        <v>11696</v>
      </c>
      <c r="E11624" s="51" t="s">
        <v>51</v>
      </c>
    </row>
    <row r="11625" spans="2:5" ht="409.6" x14ac:dyDescent="0.2">
      <c r="B11625" s="24" t="s">
        <v>26691</v>
      </c>
      <c r="C11625" s="17" t="s">
        <v>11697</v>
      </c>
      <c r="E11625" s="51" t="s">
        <v>51</v>
      </c>
    </row>
    <row r="11626" spans="2:5" ht="409.6" x14ac:dyDescent="0.2">
      <c r="B11626" s="24" t="s">
        <v>26692</v>
      </c>
      <c r="C11626" s="17" t="s">
        <v>11698</v>
      </c>
      <c r="E11626" s="51" t="s">
        <v>51</v>
      </c>
    </row>
    <row r="11627" spans="2:5" ht="409.6" x14ac:dyDescent="0.2">
      <c r="B11627" s="24" t="s">
        <v>26693</v>
      </c>
      <c r="C11627" s="17" t="s">
        <v>11699</v>
      </c>
      <c r="E11627" s="51" t="s">
        <v>51</v>
      </c>
    </row>
    <row r="11628" spans="2:5" ht="409.6" x14ac:dyDescent="0.2">
      <c r="B11628" s="24" t="s">
        <v>26694</v>
      </c>
      <c r="C11628" s="17" t="s">
        <v>11700</v>
      </c>
      <c r="E11628" s="51" t="s">
        <v>51</v>
      </c>
    </row>
    <row r="11629" spans="2:5" ht="409.6" x14ac:dyDescent="0.2">
      <c r="B11629" s="24" t="s">
        <v>26695</v>
      </c>
      <c r="C11629" s="17" t="s">
        <v>11701</v>
      </c>
      <c r="E11629" s="51" t="s">
        <v>51</v>
      </c>
    </row>
    <row r="11630" spans="2:5" ht="409.6" x14ac:dyDescent="0.2">
      <c r="B11630" s="24" t="s">
        <v>26696</v>
      </c>
      <c r="C11630" s="17" t="s">
        <v>11702</v>
      </c>
      <c r="E11630" s="51" t="s">
        <v>51</v>
      </c>
    </row>
    <row r="11631" spans="2:5" ht="409.6" x14ac:dyDescent="0.2">
      <c r="B11631" s="24" t="s">
        <v>26697</v>
      </c>
      <c r="C11631" s="17" t="s">
        <v>11703</v>
      </c>
      <c r="E11631" s="51" t="s">
        <v>51</v>
      </c>
    </row>
    <row r="11632" spans="2:5" ht="409.6" x14ac:dyDescent="0.2">
      <c r="B11632" s="24" t="s">
        <v>26698</v>
      </c>
      <c r="C11632" s="17" t="s">
        <v>11704</v>
      </c>
      <c r="E11632" s="51" t="s">
        <v>51</v>
      </c>
    </row>
    <row r="11633" spans="2:5" ht="409.6" x14ac:dyDescent="0.2">
      <c r="B11633" s="24" t="s">
        <v>26699</v>
      </c>
      <c r="C11633" s="17" t="s">
        <v>11705</v>
      </c>
      <c r="E11633" s="51" t="s">
        <v>51</v>
      </c>
    </row>
    <row r="11634" spans="2:5" ht="409.6" x14ac:dyDescent="0.2">
      <c r="B11634" s="24" t="s">
        <v>26700</v>
      </c>
      <c r="C11634" s="17" t="s">
        <v>11706</v>
      </c>
      <c r="E11634" s="51" t="s">
        <v>51</v>
      </c>
    </row>
    <row r="11635" spans="2:5" ht="409.6" x14ac:dyDescent="0.2">
      <c r="B11635" s="24" t="s">
        <v>26701</v>
      </c>
      <c r="C11635" s="17" t="s">
        <v>11707</v>
      </c>
      <c r="E11635" s="51" t="s">
        <v>51</v>
      </c>
    </row>
    <row r="11636" spans="2:5" ht="409.6" x14ac:dyDescent="0.2">
      <c r="B11636" s="24" t="s">
        <v>26702</v>
      </c>
      <c r="C11636" s="17" t="s">
        <v>11708</v>
      </c>
      <c r="E11636" s="51" t="s">
        <v>51</v>
      </c>
    </row>
    <row r="11637" spans="2:5" ht="409.6" x14ac:dyDescent="0.2">
      <c r="B11637" s="24" t="s">
        <v>26703</v>
      </c>
      <c r="C11637" s="17" t="s">
        <v>11709</v>
      </c>
      <c r="E11637" s="51" t="s">
        <v>51</v>
      </c>
    </row>
    <row r="11638" spans="2:5" ht="409.6" x14ac:dyDescent="0.2">
      <c r="B11638" s="24" t="s">
        <v>26704</v>
      </c>
      <c r="C11638" s="17" t="s">
        <v>11710</v>
      </c>
      <c r="E11638" s="51" t="s">
        <v>51</v>
      </c>
    </row>
    <row r="11639" spans="2:5" ht="409.6" x14ac:dyDescent="0.2">
      <c r="B11639" s="24" t="s">
        <v>26705</v>
      </c>
      <c r="C11639" s="17" t="s">
        <v>11711</v>
      </c>
      <c r="E11639" s="51" t="s">
        <v>51</v>
      </c>
    </row>
    <row r="11640" spans="2:5" ht="409.6" x14ac:dyDescent="0.2">
      <c r="B11640" s="24" t="s">
        <v>26706</v>
      </c>
      <c r="C11640" s="17" t="s">
        <v>11712</v>
      </c>
      <c r="E11640" s="51" t="s">
        <v>51</v>
      </c>
    </row>
    <row r="11641" spans="2:5" ht="409.6" x14ac:dyDescent="0.2">
      <c r="B11641" s="24" t="s">
        <v>26707</v>
      </c>
      <c r="C11641" s="17" t="s">
        <v>11713</v>
      </c>
      <c r="E11641" s="51" t="s">
        <v>51</v>
      </c>
    </row>
    <row r="11642" spans="2:5" ht="409.6" x14ac:dyDescent="0.2">
      <c r="B11642" s="24" t="s">
        <v>26708</v>
      </c>
      <c r="C11642" s="17" t="s">
        <v>11714</v>
      </c>
      <c r="E11642" s="51" t="s">
        <v>51</v>
      </c>
    </row>
    <row r="11643" spans="2:5" ht="409.6" x14ac:dyDescent="0.2">
      <c r="B11643" s="24" t="s">
        <v>26709</v>
      </c>
      <c r="C11643" s="17" t="s">
        <v>11715</v>
      </c>
      <c r="E11643" s="51" t="s">
        <v>51</v>
      </c>
    </row>
    <row r="11644" spans="2:5" ht="409.6" x14ac:dyDescent="0.2">
      <c r="B11644" s="24" t="s">
        <v>26710</v>
      </c>
      <c r="C11644" s="17" t="s">
        <v>11716</v>
      </c>
      <c r="E11644" s="51" t="s">
        <v>51</v>
      </c>
    </row>
    <row r="11645" spans="2:5" ht="409.6" x14ac:dyDescent="0.2">
      <c r="B11645" s="24" t="s">
        <v>26711</v>
      </c>
      <c r="C11645" s="17" t="s">
        <v>11717</v>
      </c>
      <c r="E11645" s="51" t="s">
        <v>51</v>
      </c>
    </row>
    <row r="11646" spans="2:5" ht="409.6" x14ac:dyDescent="0.2">
      <c r="B11646" s="24" t="s">
        <v>26712</v>
      </c>
      <c r="C11646" s="17" t="s">
        <v>11718</v>
      </c>
      <c r="E11646" s="51" t="s">
        <v>51</v>
      </c>
    </row>
    <row r="11647" spans="2:5" ht="409.6" x14ac:dyDescent="0.2">
      <c r="B11647" s="24" t="s">
        <v>26713</v>
      </c>
      <c r="C11647" s="17" t="s">
        <v>11719</v>
      </c>
      <c r="E11647" s="51" t="s">
        <v>51</v>
      </c>
    </row>
    <row r="11648" spans="2:5" ht="409.6" x14ac:dyDescent="0.2">
      <c r="B11648" s="24" t="s">
        <v>26714</v>
      </c>
      <c r="C11648" s="17" t="s">
        <v>11720</v>
      </c>
      <c r="E11648" s="51" t="s">
        <v>51</v>
      </c>
    </row>
    <row r="11649" spans="2:5" ht="409.6" x14ac:dyDescent="0.2">
      <c r="B11649" s="24" t="s">
        <v>26715</v>
      </c>
      <c r="C11649" s="17" t="s">
        <v>11721</v>
      </c>
      <c r="E11649" s="51" t="s">
        <v>51</v>
      </c>
    </row>
    <row r="11650" spans="2:5" ht="409.6" x14ac:dyDescent="0.2">
      <c r="B11650" s="24" t="s">
        <v>26716</v>
      </c>
      <c r="C11650" s="17" t="s">
        <v>11722</v>
      </c>
      <c r="E11650" s="51" t="s">
        <v>51</v>
      </c>
    </row>
    <row r="11651" spans="2:5" ht="409.6" x14ac:dyDescent="0.2">
      <c r="B11651" s="24" t="s">
        <v>26717</v>
      </c>
      <c r="C11651" s="17" t="s">
        <v>11723</v>
      </c>
      <c r="E11651" s="51" t="s">
        <v>51</v>
      </c>
    </row>
    <row r="11652" spans="2:5" ht="409.6" x14ac:dyDescent="0.2">
      <c r="B11652" s="24" t="s">
        <v>26718</v>
      </c>
      <c r="C11652" s="17" t="s">
        <v>11724</v>
      </c>
      <c r="E11652" s="51" t="s">
        <v>51</v>
      </c>
    </row>
    <row r="11653" spans="2:5" ht="409.6" x14ac:dyDescent="0.2">
      <c r="B11653" s="24" t="s">
        <v>26719</v>
      </c>
      <c r="C11653" s="17" t="s">
        <v>11725</v>
      </c>
      <c r="E11653" s="51" t="s">
        <v>51</v>
      </c>
    </row>
    <row r="11654" spans="2:5" ht="409.6" x14ac:dyDescent="0.2">
      <c r="B11654" s="24" t="s">
        <v>26720</v>
      </c>
      <c r="C11654" s="17" t="s">
        <v>11726</v>
      </c>
      <c r="E11654" s="51" t="s">
        <v>51</v>
      </c>
    </row>
    <row r="11655" spans="2:5" ht="409.6" x14ac:dyDescent="0.2">
      <c r="B11655" s="24" t="s">
        <v>26721</v>
      </c>
      <c r="C11655" s="17" t="s">
        <v>11727</v>
      </c>
      <c r="E11655" s="51" t="s">
        <v>51</v>
      </c>
    </row>
    <row r="11656" spans="2:5" ht="409.6" x14ac:dyDescent="0.2">
      <c r="B11656" s="24" t="s">
        <v>26722</v>
      </c>
      <c r="C11656" s="17" t="s">
        <v>11728</v>
      </c>
      <c r="E11656" s="51" t="s">
        <v>51</v>
      </c>
    </row>
    <row r="11657" spans="2:5" ht="409.6" x14ac:dyDescent="0.2">
      <c r="B11657" s="24" t="s">
        <v>26723</v>
      </c>
      <c r="C11657" s="17" t="s">
        <v>11729</v>
      </c>
      <c r="E11657" s="51" t="s">
        <v>51</v>
      </c>
    </row>
    <row r="11658" spans="2:5" ht="409.6" x14ac:dyDescent="0.2">
      <c r="B11658" s="24" t="s">
        <v>26724</v>
      </c>
      <c r="C11658" s="17" t="s">
        <v>11730</v>
      </c>
      <c r="E11658" s="51" t="s">
        <v>51</v>
      </c>
    </row>
    <row r="11659" spans="2:5" ht="409.6" x14ac:dyDescent="0.2">
      <c r="B11659" s="24" t="s">
        <v>26725</v>
      </c>
      <c r="C11659" s="17" t="s">
        <v>11731</v>
      </c>
      <c r="E11659" s="51" t="s">
        <v>51</v>
      </c>
    </row>
    <row r="11660" spans="2:5" ht="409.6" x14ac:dyDescent="0.2">
      <c r="B11660" s="24" t="s">
        <v>26726</v>
      </c>
      <c r="C11660" s="17" t="s">
        <v>11732</v>
      </c>
      <c r="E11660" s="51" t="s">
        <v>51</v>
      </c>
    </row>
    <row r="11661" spans="2:5" ht="409.6" x14ac:dyDescent="0.2">
      <c r="B11661" s="24" t="s">
        <v>26727</v>
      </c>
      <c r="C11661" s="17" t="s">
        <v>11733</v>
      </c>
      <c r="E11661" s="51" t="s">
        <v>51</v>
      </c>
    </row>
    <row r="11662" spans="2:5" ht="409.6" x14ac:dyDescent="0.2">
      <c r="B11662" s="24" t="s">
        <v>26728</v>
      </c>
      <c r="C11662" s="17" t="s">
        <v>11734</v>
      </c>
      <c r="E11662" s="51" t="s">
        <v>51</v>
      </c>
    </row>
    <row r="11663" spans="2:5" ht="409.6" x14ac:dyDescent="0.2">
      <c r="B11663" s="24" t="s">
        <v>26729</v>
      </c>
      <c r="C11663" s="17" t="s">
        <v>11735</v>
      </c>
      <c r="E11663" s="51" t="s">
        <v>51</v>
      </c>
    </row>
    <row r="11664" spans="2:5" ht="409.6" x14ac:dyDescent="0.2">
      <c r="B11664" s="24" t="s">
        <v>26730</v>
      </c>
      <c r="C11664" s="17" t="s">
        <v>11736</v>
      </c>
      <c r="E11664" s="51" t="s">
        <v>51</v>
      </c>
    </row>
    <row r="11665" spans="2:5" ht="409.6" x14ac:dyDescent="0.2">
      <c r="B11665" s="24" t="s">
        <v>26731</v>
      </c>
      <c r="C11665" s="17" t="s">
        <v>11737</v>
      </c>
      <c r="E11665" s="51" t="s">
        <v>51</v>
      </c>
    </row>
    <row r="11666" spans="2:5" ht="409.6" x14ac:dyDescent="0.2">
      <c r="B11666" s="24" t="s">
        <v>26732</v>
      </c>
      <c r="C11666" s="17" t="s">
        <v>11738</v>
      </c>
      <c r="E11666" s="51" t="s">
        <v>51</v>
      </c>
    </row>
    <row r="11667" spans="2:5" ht="409.6" x14ac:dyDescent="0.2">
      <c r="B11667" s="24" t="s">
        <v>26733</v>
      </c>
      <c r="C11667" s="17" t="s">
        <v>11739</v>
      </c>
      <c r="E11667" s="51" t="s">
        <v>51</v>
      </c>
    </row>
    <row r="11668" spans="2:5" ht="409.6" x14ac:dyDescent="0.2">
      <c r="B11668" s="24" t="s">
        <v>26734</v>
      </c>
      <c r="C11668" s="17" t="s">
        <v>11740</v>
      </c>
      <c r="E11668" s="51" t="s">
        <v>51</v>
      </c>
    </row>
    <row r="11669" spans="2:5" ht="409.6" x14ac:dyDescent="0.2">
      <c r="B11669" s="24" t="s">
        <v>26735</v>
      </c>
      <c r="C11669" s="17" t="s">
        <v>11741</v>
      </c>
      <c r="E11669" s="51" t="s">
        <v>51</v>
      </c>
    </row>
    <row r="11670" spans="2:5" ht="409.6" x14ac:dyDescent="0.2">
      <c r="B11670" s="24" t="s">
        <v>26736</v>
      </c>
      <c r="C11670" s="17" t="s">
        <v>11742</v>
      </c>
      <c r="E11670" s="51" t="s">
        <v>51</v>
      </c>
    </row>
    <row r="11671" spans="2:5" ht="409.6" x14ac:dyDescent="0.2">
      <c r="B11671" s="24" t="s">
        <v>26737</v>
      </c>
      <c r="C11671" s="17" t="s">
        <v>11743</v>
      </c>
      <c r="E11671" s="51" t="s">
        <v>51</v>
      </c>
    </row>
    <row r="11672" spans="2:5" ht="409.6" x14ac:dyDescent="0.2">
      <c r="B11672" s="24" t="s">
        <v>26738</v>
      </c>
      <c r="C11672" s="17" t="s">
        <v>11744</v>
      </c>
      <c r="E11672" s="51" t="s">
        <v>51</v>
      </c>
    </row>
    <row r="11673" spans="2:5" ht="409.6" x14ac:dyDescent="0.2">
      <c r="B11673" s="24" t="s">
        <v>26739</v>
      </c>
      <c r="C11673" s="17" t="s">
        <v>11745</v>
      </c>
      <c r="E11673" s="51" t="s">
        <v>51</v>
      </c>
    </row>
    <row r="11674" spans="2:5" ht="409.6" x14ac:dyDescent="0.2">
      <c r="B11674" s="24" t="s">
        <v>26740</v>
      </c>
      <c r="C11674" s="17" t="s">
        <v>11746</v>
      </c>
      <c r="E11674" s="51" t="s">
        <v>51</v>
      </c>
    </row>
    <row r="11675" spans="2:5" ht="409.6" x14ac:dyDescent="0.2">
      <c r="B11675" s="24" t="s">
        <v>26741</v>
      </c>
      <c r="C11675" s="17" t="s">
        <v>11747</v>
      </c>
      <c r="E11675" s="51" t="s">
        <v>51</v>
      </c>
    </row>
    <row r="11676" spans="2:5" ht="409.6" x14ac:dyDescent="0.2">
      <c r="B11676" s="24" t="s">
        <v>26742</v>
      </c>
      <c r="C11676" s="17" t="s">
        <v>11748</v>
      </c>
      <c r="E11676" s="51" t="s">
        <v>51</v>
      </c>
    </row>
    <row r="11677" spans="2:5" ht="409.6" x14ac:dyDescent="0.2">
      <c r="B11677" s="24" t="s">
        <v>26743</v>
      </c>
      <c r="C11677" s="17" t="s">
        <v>11749</v>
      </c>
      <c r="E11677" s="51" t="s">
        <v>51</v>
      </c>
    </row>
    <row r="11678" spans="2:5" ht="409.6" x14ac:dyDescent="0.2">
      <c r="B11678" s="24" t="s">
        <v>26744</v>
      </c>
      <c r="C11678" s="17" t="s">
        <v>11750</v>
      </c>
      <c r="E11678" s="51" t="s">
        <v>51</v>
      </c>
    </row>
    <row r="11679" spans="2:5" ht="409.6" x14ac:dyDescent="0.2">
      <c r="B11679" s="24" t="s">
        <v>26745</v>
      </c>
      <c r="C11679" s="17" t="s">
        <v>11751</v>
      </c>
      <c r="E11679" s="51" t="s">
        <v>51</v>
      </c>
    </row>
    <row r="11680" spans="2:5" ht="409.6" x14ac:dyDescent="0.2">
      <c r="B11680" s="24" t="s">
        <v>26746</v>
      </c>
      <c r="C11680" s="17" t="s">
        <v>11752</v>
      </c>
      <c r="E11680" s="51" t="s">
        <v>51</v>
      </c>
    </row>
    <row r="11681" spans="2:5" ht="409.6" x14ac:dyDescent="0.2">
      <c r="B11681" s="24" t="s">
        <v>26747</v>
      </c>
      <c r="C11681" s="17" t="s">
        <v>11753</v>
      </c>
      <c r="E11681" s="51" t="s">
        <v>51</v>
      </c>
    </row>
    <row r="11682" spans="2:5" ht="409.6" x14ac:dyDescent="0.2">
      <c r="B11682" s="24" t="s">
        <v>26748</v>
      </c>
      <c r="C11682" s="17" t="s">
        <v>11754</v>
      </c>
      <c r="E11682" s="51" t="s">
        <v>51</v>
      </c>
    </row>
    <row r="11683" spans="2:5" ht="409.6" x14ac:dyDescent="0.2">
      <c r="B11683" s="24" t="s">
        <v>26749</v>
      </c>
      <c r="C11683" s="17" t="s">
        <v>11755</v>
      </c>
      <c r="E11683" s="51" t="s">
        <v>51</v>
      </c>
    </row>
    <row r="11684" spans="2:5" ht="409.6" x14ac:dyDescent="0.2">
      <c r="B11684" s="24" t="s">
        <v>26750</v>
      </c>
      <c r="C11684" s="17" t="s">
        <v>11756</v>
      </c>
      <c r="E11684" s="51" t="s">
        <v>51</v>
      </c>
    </row>
    <row r="11685" spans="2:5" ht="409.6" x14ac:dyDescent="0.2">
      <c r="B11685" s="24" t="s">
        <v>26751</v>
      </c>
      <c r="C11685" s="17" t="s">
        <v>11757</v>
      </c>
      <c r="E11685" s="51" t="s">
        <v>51</v>
      </c>
    </row>
    <row r="11686" spans="2:5" ht="409.6" x14ac:dyDescent="0.2">
      <c r="B11686" s="24" t="s">
        <v>26752</v>
      </c>
      <c r="C11686" s="17" t="s">
        <v>11758</v>
      </c>
      <c r="E11686" s="51" t="s">
        <v>51</v>
      </c>
    </row>
    <row r="11687" spans="2:5" ht="409.6" x14ac:dyDescent="0.2">
      <c r="B11687" s="24" t="s">
        <v>26753</v>
      </c>
      <c r="C11687" s="17" t="s">
        <v>11759</v>
      </c>
      <c r="E11687" s="51" t="s">
        <v>51</v>
      </c>
    </row>
    <row r="11688" spans="2:5" ht="409.6" x14ac:dyDescent="0.2">
      <c r="B11688" s="24" t="s">
        <v>26754</v>
      </c>
      <c r="C11688" s="17" t="s">
        <v>11760</v>
      </c>
      <c r="E11688" s="51" t="s">
        <v>51</v>
      </c>
    </row>
    <row r="11689" spans="2:5" ht="409.6" x14ac:dyDescent="0.2">
      <c r="B11689" s="24" t="s">
        <v>26755</v>
      </c>
      <c r="C11689" s="17" t="s">
        <v>11761</v>
      </c>
      <c r="E11689" s="51" t="s">
        <v>51</v>
      </c>
    </row>
    <row r="11690" spans="2:5" ht="409.6" x14ac:dyDescent="0.2">
      <c r="B11690" s="24" t="s">
        <v>26756</v>
      </c>
      <c r="C11690" s="17" t="s">
        <v>11762</v>
      </c>
      <c r="E11690" s="51" t="s">
        <v>51</v>
      </c>
    </row>
    <row r="11691" spans="2:5" ht="409.6" x14ac:dyDescent="0.2">
      <c r="B11691" s="24" t="s">
        <v>26757</v>
      </c>
      <c r="C11691" s="17" t="s">
        <v>11763</v>
      </c>
      <c r="E11691" s="51" t="s">
        <v>51</v>
      </c>
    </row>
    <row r="11692" spans="2:5" ht="409.6" x14ac:dyDescent="0.2">
      <c r="B11692" s="24" t="s">
        <v>26758</v>
      </c>
      <c r="C11692" s="17" t="s">
        <v>11764</v>
      </c>
      <c r="E11692" s="51" t="s">
        <v>51</v>
      </c>
    </row>
    <row r="11693" spans="2:5" ht="409.6" x14ac:dyDescent="0.2">
      <c r="B11693" s="24" t="s">
        <v>26759</v>
      </c>
      <c r="C11693" s="17" t="s">
        <v>11765</v>
      </c>
      <c r="E11693" s="51" t="s">
        <v>51</v>
      </c>
    </row>
    <row r="11694" spans="2:5" ht="409.6" x14ac:dyDescent="0.2">
      <c r="B11694" s="24" t="s">
        <v>26760</v>
      </c>
      <c r="C11694" s="17" t="s">
        <v>11766</v>
      </c>
      <c r="E11694" s="51" t="s">
        <v>51</v>
      </c>
    </row>
    <row r="11695" spans="2:5" ht="409.6" x14ac:dyDescent="0.2">
      <c r="B11695" s="24" t="s">
        <v>26761</v>
      </c>
      <c r="C11695" s="17" t="s">
        <v>11767</v>
      </c>
      <c r="E11695" s="51" t="s">
        <v>51</v>
      </c>
    </row>
    <row r="11696" spans="2:5" ht="409.6" x14ac:dyDescent="0.2">
      <c r="B11696" s="24" t="s">
        <v>26762</v>
      </c>
      <c r="C11696" s="17" t="s">
        <v>11768</v>
      </c>
      <c r="E11696" s="51" t="s">
        <v>51</v>
      </c>
    </row>
    <row r="11697" spans="2:5" ht="409.6" x14ac:dyDescent="0.2">
      <c r="B11697" s="24" t="s">
        <v>26763</v>
      </c>
      <c r="C11697" s="17" t="s">
        <v>11769</v>
      </c>
      <c r="E11697" s="51" t="s">
        <v>51</v>
      </c>
    </row>
    <row r="11698" spans="2:5" ht="409.6" x14ac:dyDescent="0.2">
      <c r="B11698" s="24" t="s">
        <v>26764</v>
      </c>
      <c r="C11698" s="17" t="s">
        <v>11770</v>
      </c>
      <c r="E11698" s="51" t="s">
        <v>51</v>
      </c>
    </row>
    <row r="11699" spans="2:5" ht="409.6" x14ac:dyDescent="0.2">
      <c r="B11699" s="24" t="s">
        <v>26765</v>
      </c>
      <c r="C11699" s="17" t="s">
        <v>11771</v>
      </c>
      <c r="E11699" s="51" t="s">
        <v>51</v>
      </c>
    </row>
    <row r="11700" spans="2:5" ht="409.6" x14ac:dyDescent="0.2">
      <c r="B11700" s="24" t="s">
        <v>26766</v>
      </c>
      <c r="C11700" s="17" t="s">
        <v>11772</v>
      </c>
      <c r="E11700" s="51" t="s">
        <v>51</v>
      </c>
    </row>
    <row r="11701" spans="2:5" ht="409.6" x14ac:dyDescent="0.2">
      <c r="B11701" s="24" t="s">
        <v>26767</v>
      </c>
      <c r="C11701" s="17" t="s">
        <v>11773</v>
      </c>
      <c r="E11701" s="51" t="s">
        <v>51</v>
      </c>
    </row>
    <row r="11702" spans="2:5" ht="409.6" x14ac:dyDescent="0.2">
      <c r="B11702" s="24" t="s">
        <v>26768</v>
      </c>
      <c r="C11702" s="17" t="s">
        <v>11774</v>
      </c>
      <c r="E11702" s="51" t="s">
        <v>51</v>
      </c>
    </row>
    <row r="11703" spans="2:5" ht="409.6" x14ac:dyDescent="0.2">
      <c r="B11703" s="24" t="s">
        <v>26769</v>
      </c>
      <c r="C11703" s="17" t="s">
        <v>11775</v>
      </c>
      <c r="E11703" s="51" t="s">
        <v>51</v>
      </c>
    </row>
    <row r="11704" spans="2:5" ht="409.6" x14ac:dyDescent="0.2">
      <c r="B11704" s="24" t="s">
        <v>26770</v>
      </c>
      <c r="C11704" s="17" t="s">
        <v>11776</v>
      </c>
      <c r="E11704" s="51" t="s">
        <v>51</v>
      </c>
    </row>
    <row r="11705" spans="2:5" ht="409.6" x14ac:dyDescent="0.2">
      <c r="B11705" s="24" t="s">
        <v>26771</v>
      </c>
      <c r="C11705" s="17" t="s">
        <v>11777</v>
      </c>
      <c r="E11705" s="51" t="s">
        <v>51</v>
      </c>
    </row>
    <row r="11706" spans="2:5" ht="409.6" x14ac:dyDescent="0.2">
      <c r="B11706" s="24" t="s">
        <v>26772</v>
      </c>
      <c r="C11706" s="17" t="s">
        <v>11778</v>
      </c>
      <c r="E11706" s="51" t="s">
        <v>51</v>
      </c>
    </row>
    <row r="11707" spans="2:5" ht="409.6" x14ac:dyDescent="0.2">
      <c r="B11707" s="24" t="s">
        <v>26773</v>
      </c>
      <c r="C11707" s="17" t="s">
        <v>11779</v>
      </c>
      <c r="E11707" s="51" t="s">
        <v>51</v>
      </c>
    </row>
    <row r="11708" spans="2:5" ht="409.6" x14ac:dyDescent="0.2">
      <c r="B11708" s="24" t="s">
        <v>26774</v>
      </c>
      <c r="C11708" s="17" t="s">
        <v>11780</v>
      </c>
      <c r="E11708" s="51" t="s">
        <v>51</v>
      </c>
    </row>
    <row r="11709" spans="2:5" ht="409.6" x14ac:dyDescent="0.2">
      <c r="B11709" s="24" t="s">
        <v>26775</v>
      </c>
      <c r="C11709" s="17" t="s">
        <v>11781</v>
      </c>
      <c r="E11709" s="51" t="s">
        <v>51</v>
      </c>
    </row>
    <row r="11710" spans="2:5" ht="409.6" x14ac:dyDescent="0.2">
      <c r="B11710" s="24" t="s">
        <v>26776</v>
      </c>
      <c r="C11710" s="17" t="s">
        <v>11782</v>
      </c>
      <c r="E11710" s="51" t="s">
        <v>51</v>
      </c>
    </row>
    <row r="11711" spans="2:5" ht="409.6" x14ac:dyDescent="0.2">
      <c r="B11711" s="24" t="s">
        <v>26777</v>
      </c>
      <c r="C11711" s="17" t="s">
        <v>11783</v>
      </c>
      <c r="E11711" s="51" t="s">
        <v>51</v>
      </c>
    </row>
    <row r="11712" spans="2:5" ht="409.6" x14ac:dyDescent="0.2">
      <c r="B11712" s="24" t="s">
        <v>26778</v>
      </c>
      <c r="C11712" s="17" t="s">
        <v>11784</v>
      </c>
      <c r="E11712" s="51" t="s">
        <v>51</v>
      </c>
    </row>
    <row r="11713" spans="2:5" ht="409.6" x14ac:dyDescent="0.2">
      <c r="B11713" s="24" t="s">
        <v>26779</v>
      </c>
      <c r="C11713" s="17" t="s">
        <v>11785</v>
      </c>
      <c r="E11713" s="51" t="s">
        <v>51</v>
      </c>
    </row>
    <row r="11714" spans="2:5" ht="409.6" x14ac:dyDescent="0.2">
      <c r="B11714" s="24" t="s">
        <v>26780</v>
      </c>
      <c r="C11714" s="17" t="s">
        <v>11786</v>
      </c>
      <c r="E11714" s="51" t="s">
        <v>51</v>
      </c>
    </row>
    <row r="11715" spans="2:5" ht="409.6" x14ac:dyDescent="0.2">
      <c r="B11715" s="24" t="s">
        <v>26781</v>
      </c>
      <c r="C11715" s="17" t="s">
        <v>11787</v>
      </c>
      <c r="E11715" s="51" t="s">
        <v>51</v>
      </c>
    </row>
    <row r="11716" spans="2:5" ht="409.6" x14ac:dyDescent="0.2">
      <c r="B11716" s="24" t="s">
        <v>26782</v>
      </c>
      <c r="C11716" s="17" t="s">
        <v>11788</v>
      </c>
      <c r="E11716" s="51" t="s">
        <v>51</v>
      </c>
    </row>
    <row r="11717" spans="2:5" ht="409.6" x14ac:dyDescent="0.2">
      <c r="B11717" s="24" t="s">
        <v>26783</v>
      </c>
      <c r="C11717" s="17" t="s">
        <v>11789</v>
      </c>
      <c r="E11717" s="51" t="s">
        <v>51</v>
      </c>
    </row>
    <row r="11718" spans="2:5" ht="409.6" x14ac:dyDescent="0.2">
      <c r="B11718" s="24" t="s">
        <v>26784</v>
      </c>
      <c r="C11718" s="17" t="s">
        <v>11790</v>
      </c>
      <c r="E11718" s="51" t="s">
        <v>51</v>
      </c>
    </row>
    <row r="11719" spans="2:5" ht="409.6" x14ac:dyDescent="0.2">
      <c r="B11719" s="24" t="s">
        <v>26785</v>
      </c>
      <c r="C11719" s="17" t="s">
        <v>11791</v>
      </c>
      <c r="E11719" s="51" t="s">
        <v>51</v>
      </c>
    </row>
    <row r="11720" spans="2:5" ht="409.6" x14ac:dyDescent="0.2">
      <c r="B11720" s="24" t="s">
        <v>26786</v>
      </c>
      <c r="C11720" s="17" t="s">
        <v>11792</v>
      </c>
      <c r="E11720" s="51" t="s">
        <v>51</v>
      </c>
    </row>
    <row r="11721" spans="2:5" ht="409.6" x14ac:dyDescent="0.2">
      <c r="B11721" s="24" t="s">
        <v>26787</v>
      </c>
      <c r="C11721" s="17" t="s">
        <v>11793</v>
      </c>
      <c r="E11721" s="51" t="s">
        <v>51</v>
      </c>
    </row>
    <row r="11722" spans="2:5" ht="409.6" x14ac:dyDescent="0.2">
      <c r="B11722" s="24" t="s">
        <v>26788</v>
      </c>
      <c r="C11722" s="17" t="s">
        <v>11794</v>
      </c>
      <c r="E11722" s="51" t="s">
        <v>51</v>
      </c>
    </row>
    <row r="11723" spans="2:5" ht="409.6" x14ac:dyDescent="0.2">
      <c r="B11723" s="24" t="s">
        <v>26789</v>
      </c>
      <c r="C11723" s="17" t="s">
        <v>11795</v>
      </c>
      <c r="E11723" s="51" t="s">
        <v>51</v>
      </c>
    </row>
    <row r="11724" spans="2:5" ht="409.6" x14ac:dyDescent="0.2">
      <c r="B11724" s="24" t="s">
        <v>26790</v>
      </c>
      <c r="C11724" s="17" t="s">
        <v>11796</v>
      </c>
      <c r="E11724" s="51" t="s">
        <v>51</v>
      </c>
    </row>
    <row r="11725" spans="2:5" ht="409.6" x14ac:dyDescent="0.2">
      <c r="B11725" s="24" t="s">
        <v>26791</v>
      </c>
      <c r="C11725" s="17" t="s">
        <v>11797</v>
      </c>
      <c r="E11725" s="51" t="s">
        <v>51</v>
      </c>
    </row>
    <row r="11726" spans="2:5" ht="409.6" x14ac:dyDescent="0.2">
      <c r="B11726" s="24" t="s">
        <v>26792</v>
      </c>
      <c r="C11726" s="17" t="s">
        <v>11798</v>
      </c>
      <c r="E11726" s="51" t="s">
        <v>51</v>
      </c>
    </row>
    <row r="11727" spans="2:5" ht="409.6" x14ac:dyDescent="0.2">
      <c r="B11727" s="24" t="s">
        <v>26793</v>
      </c>
      <c r="C11727" s="17" t="s">
        <v>11799</v>
      </c>
      <c r="E11727" s="51" t="s">
        <v>51</v>
      </c>
    </row>
    <row r="11728" spans="2:5" ht="409.6" x14ac:dyDescent="0.2">
      <c r="B11728" s="24" t="s">
        <v>26794</v>
      </c>
      <c r="C11728" s="17" t="s">
        <v>11800</v>
      </c>
      <c r="E11728" s="51" t="s">
        <v>51</v>
      </c>
    </row>
    <row r="11729" spans="2:5" ht="409.6" x14ac:dyDescent="0.2">
      <c r="B11729" s="24" t="s">
        <v>26795</v>
      </c>
      <c r="C11729" s="17" t="s">
        <v>11801</v>
      </c>
      <c r="E11729" s="51" t="s">
        <v>51</v>
      </c>
    </row>
    <row r="11730" spans="2:5" ht="409.6" x14ac:dyDescent="0.2">
      <c r="B11730" s="24" t="s">
        <v>26796</v>
      </c>
      <c r="C11730" s="17" t="s">
        <v>11802</v>
      </c>
      <c r="E11730" s="51" t="s">
        <v>51</v>
      </c>
    </row>
    <row r="11731" spans="2:5" ht="409.6" x14ac:dyDescent="0.2">
      <c r="B11731" s="24" t="s">
        <v>26797</v>
      </c>
      <c r="C11731" s="17" t="s">
        <v>11803</v>
      </c>
      <c r="E11731" s="51" t="s">
        <v>51</v>
      </c>
    </row>
    <row r="11732" spans="2:5" ht="409.6" x14ac:dyDescent="0.2">
      <c r="B11732" s="24" t="s">
        <v>26798</v>
      </c>
      <c r="C11732" s="17" t="s">
        <v>11804</v>
      </c>
      <c r="E11732" s="51" t="s">
        <v>51</v>
      </c>
    </row>
    <row r="11733" spans="2:5" ht="409.6" x14ac:dyDescent="0.2">
      <c r="B11733" s="24" t="s">
        <v>26799</v>
      </c>
      <c r="C11733" s="17" t="s">
        <v>11805</v>
      </c>
      <c r="E11733" s="51" t="s">
        <v>51</v>
      </c>
    </row>
    <row r="11734" spans="2:5" ht="409.6" x14ac:dyDescent="0.2">
      <c r="B11734" s="24" t="s">
        <v>26800</v>
      </c>
      <c r="C11734" s="17" t="s">
        <v>11806</v>
      </c>
      <c r="E11734" s="51" t="s">
        <v>51</v>
      </c>
    </row>
    <row r="11735" spans="2:5" ht="409.6" x14ac:dyDescent="0.2">
      <c r="B11735" s="24" t="s">
        <v>26801</v>
      </c>
      <c r="C11735" s="17" t="s">
        <v>11807</v>
      </c>
      <c r="E11735" s="51" t="s">
        <v>51</v>
      </c>
    </row>
    <row r="11736" spans="2:5" ht="409.6" x14ac:dyDescent="0.2">
      <c r="B11736" s="24" t="s">
        <v>26802</v>
      </c>
      <c r="C11736" s="17" t="s">
        <v>11808</v>
      </c>
      <c r="E11736" s="51" t="s">
        <v>51</v>
      </c>
    </row>
    <row r="11737" spans="2:5" ht="409.6" x14ac:dyDescent="0.2">
      <c r="B11737" s="24" t="s">
        <v>26803</v>
      </c>
      <c r="C11737" s="17" t="s">
        <v>11809</v>
      </c>
      <c r="E11737" s="51" t="s">
        <v>51</v>
      </c>
    </row>
    <row r="11738" spans="2:5" ht="409.6" x14ac:dyDescent="0.2">
      <c r="B11738" s="24" t="s">
        <v>26804</v>
      </c>
      <c r="C11738" s="17" t="s">
        <v>11810</v>
      </c>
      <c r="E11738" s="51" t="s">
        <v>51</v>
      </c>
    </row>
    <row r="11739" spans="2:5" ht="409.6" x14ac:dyDescent="0.2">
      <c r="B11739" s="24" t="s">
        <v>26805</v>
      </c>
      <c r="C11739" s="17" t="s">
        <v>11811</v>
      </c>
      <c r="E11739" s="51" t="s">
        <v>51</v>
      </c>
    </row>
    <row r="11740" spans="2:5" ht="409.6" x14ac:dyDescent="0.2">
      <c r="B11740" s="24" t="s">
        <v>26806</v>
      </c>
      <c r="C11740" s="17" t="s">
        <v>11812</v>
      </c>
      <c r="E11740" s="51" t="s">
        <v>51</v>
      </c>
    </row>
    <row r="11741" spans="2:5" ht="409.6" x14ac:dyDescent="0.2">
      <c r="B11741" s="24" t="s">
        <v>26807</v>
      </c>
      <c r="C11741" s="17" t="s">
        <v>11813</v>
      </c>
      <c r="E11741" s="51" t="s">
        <v>51</v>
      </c>
    </row>
    <row r="11742" spans="2:5" ht="409.6" x14ac:dyDescent="0.2">
      <c r="B11742" s="24" t="s">
        <v>26808</v>
      </c>
      <c r="C11742" s="17" t="s">
        <v>11814</v>
      </c>
      <c r="E11742" s="51" t="s">
        <v>51</v>
      </c>
    </row>
    <row r="11743" spans="2:5" ht="409.6" x14ac:dyDescent="0.2">
      <c r="B11743" s="24" t="s">
        <v>26809</v>
      </c>
      <c r="C11743" s="17" t="s">
        <v>11815</v>
      </c>
      <c r="E11743" s="51" t="s">
        <v>51</v>
      </c>
    </row>
    <row r="11744" spans="2:5" ht="409.6" x14ac:dyDescent="0.2">
      <c r="B11744" s="24" t="s">
        <v>26810</v>
      </c>
      <c r="C11744" s="17" t="s">
        <v>11816</v>
      </c>
      <c r="E11744" s="51" t="s">
        <v>51</v>
      </c>
    </row>
    <row r="11745" spans="2:5" ht="409.6" x14ac:dyDescent="0.2">
      <c r="B11745" s="24" t="s">
        <v>26811</v>
      </c>
      <c r="C11745" s="17" t="s">
        <v>11817</v>
      </c>
      <c r="E11745" s="51" t="s">
        <v>51</v>
      </c>
    </row>
    <row r="11746" spans="2:5" ht="409.6" x14ac:dyDescent="0.2">
      <c r="B11746" s="24" t="s">
        <v>26812</v>
      </c>
      <c r="C11746" s="17" t="s">
        <v>11818</v>
      </c>
      <c r="E11746" s="51" t="s">
        <v>51</v>
      </c>
    </row>
    <row r="11747" spans="2:5" ht="409.6" x14ac:dyDescent="0.2">
      <c r="B11747" s="24" t="s">
        <v>26813</v>
      </c>
      <c r="C11747" s="17" t="s">
        <v>11819</v>
      </c>
      <c r="E11747" s="51" t="s">
        <v>51</v>
      </c>
    </row>
    <row r="11748" spans="2:5" ht="409.6" x14ac:dyDescent="0.2">
      <c r="B11748" s="24" t="s">
        <v>26814</v>
      </c>
      <c r="C11748" s="17" t="s">
        <v>11820</v>
      </c>
      <c r="E11748" s="51" t="s">
        <v>51</v>
      </c>
    </row>
    <row r="11749" spans="2:5" ht="409.6" x14ac:dyDescent="0.2">
      <c r="B11749" s="24" t="s">
        <v>26815</v>
      </c>
      <c r="C11749" s="17" t="s">
        <v>11821</v>
      </c>
      <c r="E11749" s="51" t="s">
        <v>51</v>
      </c>
    </row>
    <row r="11750" spans="2:5" ht="409.6" x14ac:dyDescent="0.2">
      <c r="B11750" s="24" t="s">
        <v>26816</v>
      </c>
      <c r="C11750" s="17" t="s">
        <v>11822</v>
      </c>
      <c r="E11750" s="51" t="s">
        <v>51</v>
      </c>
    </row>
    <row r="11751" spans="2:5" ht="409.6" x14ac:dyDescent="0.2">
      <c r="B11751" s="24" t="s">
        <v>26817</v>
      </c>
      <c r="C11751" s="17" t="s">
        <v>11823</v>
      </c>
      <c r="E11751" s="51" t="s">
        <v>51</v>
      </c>
    </row>
    <row r="11752" spans="2:5" ht="409.6" x14ac:dyDescent="0.2">
      <c r="B11752" s="24" t="s">
        <v>26818</v>
      </c>
      <c r="C11752" s="17" t="s">
        <v>11824</v>
      </c>
      <c r="E11752" s="51" t="s">
        <v>51</v>
      </c>
    </row>
    <row r="11753" spans="2:5" ht="409.6" x14ac:dyDescent="0.2">
      <c r="B11753" s="24" t="s">
        <v>26819</v>
      </c>
      <c r="C11753" s="17" t="s">
        <v>11825</v>
      </c>
      <c r="E11753" s="51" t="s">
        <v>51</v>
      </c>
    </row>
    <row r="11754" spans="2:5" ht="409.6" x14ac:dyDescent="0.2">
      <c r="B11754" s="24" t="s">
        <v>26820</v>
      </c>
      <c r="C11754" s="17" t="s">
        <v>11826</v>
      </c>
      <c r="E11754" s="51" t="s">
        <v>51</v>
      </c>
    </row>
    <row r="11755" spans="2:5" ht="409.6" x14ac:dyDescent="0.2">
      <c r="B11755" s="24" t="s">
        <v>26821</v>
      </c>
      <c r="C11755" s="17" t="s">
        <v>11827</v>
      </c>
      <c r="E11755" s="51" t="s">
        <v>51</v>
      </c>
    </row>
    <row r="11756" spans="2:5" ht="409.6" x14ac:dyDescent="0.2">
      <c r="B11756" s="24" t="s">
        <v>26822</v>
      </c>
      <c r="C11756" s="17" t="s">
        <v>11828</v>
      </c>
      <c r="E11756" s="51" t="s">
        <v>51</v>
      </c>
    </row>
    <row r="11757" spans="2:5" ht="409.6" x14ac:dyDescent="0.2">
      <c r="B11757" s="24" t="s">
        <v>26823</v>
      </c>
      <c r="C11757" s="17" t="s">
        <v>11829</v>
      </c>
      <c r="E11757" s="51" t="s">
        <v>51</v>
      </c>
    </row>
    <row r="11758" spans="2:5" ht="409.6" x14ac:dyDescent="0.2">
      <c r="B11758" s="24" t="s">
        <v>26824</v>
      </c>
      <c r="C11758" s="17" t="s">
        <v>11830</v>
      </c>
      <c r="E11758" s="51" t="s">
        <v>51</v>
      </c>
    </row>
    <row r="11759" spans="2:5" ht="409.6" x14ac:dyDescent="0.2">
      <c r="B11759" s="24" t="s">
        <v>26825</v>
      </c>
      <c r="C11759" s="17" t="s">
        <v>11831</v>
      </c>
      <c r="E11759" s="51" t="s">
        <v>51</v>
      </c>
    </row>
    <row r="11760" spans="2:5" ht="409.6" x14ac:dyDescent="0.2">
      <c r="B11760" s="24" t="s">
        <v>26826</v>
      </c>
      <c r="C11760" s="17" t="s">
        <v>11832</v>
      </c>
      <c r="E11760" s="51" t="s">
        <v>51</v>
      </c>
    </row>
    <row r="11761" spans="2:5" ht="409.6" x14ac:dyDescent="0.2">
      <c r="B11761" s="24" t="s">
        <v>26827</v>
      </c>
      <c r="C11761" s="17" t="s">
        <v>11833</v>
      </c>
      <c r="E11761" s="51" t="s">
        <v>51</v>
      </c>
    </row>
    <row r="11762" spans="2:5" ht="409.6" x14ac:dyDescent="0.2">
      <c r="B11762" s="24" t="s">
        <v>26828</v>
      </c>
      <c r="C11762" s="17" t="s">
        <v>11834</v>
      </c>
      <c r="E11762" s="51" t="s">
        <v>51</v>
      </c>
    </row>
    <row r="11763" spans="2:5" ht="409.6" x14ac:dyDescent="0.2">
      <c r="B11763" s="24" t="s">
        <v>26829</v>
      </c>
      <c r="C11763" s="17" t="s">
        <v>11835</v>
      </c>
      <c r="E11763" s="51" t="s">
        <v>51</v>
      </c>
    </row>
    <row r="11764" spans="2:5" ht="409.6" x14ac:dyDescent="0.2">
      <c r="B11764" s="24" t="s">
        <v>26830</v>
      </c>
      <c r="C11764" s="17" t="s">
        <v>11836</v>
      </c>
      <c r="E11764" s="51" t="s">
        <v>51</v>
      </c>
    </row>
    <row r="11765" spans="2:5" ht="409.6" x14ac:dyDescent="0.2">
      <c r="B11765" s="24" t="s">
        <v>26831</v>
      </c>
      <c r="C11765" s="17" t="s">
        <v>11837</v>
      </c>
      <c r="E11765" s="51" t="s">
        <v>51</v>
      </c>
    </row>
    <row r="11766" spans="2:5" ht="409.6" x14ac:dyDescent="0.2">
      <c r="B11766" s="24" t="s">
        <v>26832</v>
      </c>
      <c r="C11766" s="17" t="s">
        <v>11838</v>
      </c>
      <c r="E11766" s="51" t="s">
        <v>51</v>
      </c>
    </row>
    <row r="11767" spans="2:5" ht="409.6" x14ac:dyDescent="0.2">
      <c r="B11767" s="24" t="s">
        <v>26833</v>
      </c>
      <c r="C11767" s="17" t="s">
        <v>11839</v>
      </c>
      <c r="E11767" s="51" t="s">
        <v>51</v>
      </c>
    </row>
    <row r="11768" spans="2:5" ht="409.6" x14ac:dyDescent="0.2">
      <c r="B11768" s="24" t="s">
        <v>26834</v>
      </c>
      <c r="C11768" s="17" t="s">
        <v>11840</v>
      </c>
      <c r="E11768" s="51" t="s">
        <v>51</v>
      </c>
    </row>
    <row r="11769" spans="2:5" ht="409.6" x14ac:dyDescent="0.2">
      <c r="B11769" s="24" t="s">
        <v>26835</v>
      </c>
      <c r="C11769" s="17" t="s">
        <v>11841</v>
      </c>
      <c r="E11769" s="51" t="s">
        <v>51</v>
      </c>
    </row>
    <row r="11770" spans="2:5" ht="409.6" x14ac:dyDescent="0.2">
      <c r="B11770" s="24" t="s">
        <v>26836</v>
      </c>
      <c r="C11770" s="17" t="s">
        <v>11842</v>
      </c>
      <c r="E11770" s="51" t="s">
        <v>51</v>
      </c>
    </row>
    <row r="11771" spans="2:5" ht="409.6" x14ac:dyDescent="0.2">
      <c r="B11771" s="24" t="s">
        <v>26837</v>
      </c>
      <c r="C11771" s="17" t="s">
        <v>11843</v>
      </c>
      <c r="E11771" s="51" t="s">
        <v>51</v>
      </c>
    </row>
    <row r="11772" spans="2:5" ht="409.6" x14ac:dyDescent="0.2">
      <c r="B11772" s="24" t="s">
        <v>26838</v>
      </c>
      <c r="C11772" s="17" t="s">
        <v>11844</v>
      </c>
      <c r="E11772" s="51" t="s">
        <v>51</v>
      </c>
    </row>
    <row r="11773" spans="2:5" ht="409.6" x14ac:dyDescent="0.2">
      <c r="B11773" s="24" t="s">
        <v>26839</v>
      </c>
      <c r="C11773" s="17" t="s">
        <v>11845</v>
      </c>
      <c r="E11773" s="51" t="s">
        <v>51</v>
      </c>
    </row>
    <row r="11774" spans="2:5" ht="409.6" x14ac:dyDescent="0.2">
      <c r="B11774" s="24" t="s">
        <v>26840</v>
      </c>
      <c r="C11774" s="17" t="s">
        <v>11846</v>
      </c>
      <c r="E11774" s="51" t="s">
        <v>51</v>
      </c>
    </row>
    <row r="11775" spans="2:5" ht="409.6" x14ac:dyDescent="0.2">
      <c r="B11775" s="24" t="s">
        <v>26841</v>
      </c>
      <c r="C11775" s="17" t="s">
        <v>11847</v>
      </c>
      <c r="E11775" s="51" t="s">
        <v>51</v>
      </c>
    </row>
    <row r="11776" spans="2:5" ht="409.6" x14ac:dyDescent="0.2">
      <c r="B11776" s="24" t="s">
        <v>26842</v>
      </c>
      <c r="C11776" s="17" t="s">
        <v>11848</v>
      </c>
      <c r="E11776" s="51" t="s">
        <v>51</v>
      </c>
    </row>
    <row r="11777" spans="2:5" ht="409.6" x14ac:dyDescent="0.2">
      <c r="B11777" s="24" t="s">
        <v>26843</v>
      </c>
      <c r="C11777" s="17" t="s">
        <v>11849</v>
      </c>
      <c r="E11777" s="51" t="s">
        <v>51</v>
      </c>
    </row>
    <row r="11778" spans="2:5" ht="409.6" x14ac:dyDescent="0.2">
      <c r="B11778" s="24" t="s">
        <v>26844</v>
      </c>
      <c r="C11778" s="17" t="s">
        <v>11850</v>
      </c>
      <c r="E11778" s="51" t="s">
        <v>51</v>
      </c>
    </row>
    <row r="11779" spans="2:5" ht="409.6" x14ac:dyDescent="0.2">
      <c r="B11779" s="24" t="s">
        <v>26845</v>
      </c>
      <c r="C11779" s="17" t="s">
        <v>11851</v>
      </c>
      <c r="E11779" s="51" t="s">
        <v>51</v>
      </c>
    </row>
    <row r="11780" spans="2:5" ht="409.6" x14ac:dyDescent="0.2">
      <c r="B11780" s="24" t="s">
        <v>26846</v>
      </c>
      <c r="C11780" s="17" t="s">
        <v>11852</v>
      </c>
      <c r="E11780" s="51" t="s">
        <v>51</v>
      </c>
    </row>
    <row r="11781" spans="2:5" ht="409.6" x14ac:dyDescent="0.2">
      <c r="B11781" s="24" t="s">
        <v>26847</v>
      </c>
      <c r="C11781" s="17" t="s">
        <v>11853</v>
      </c>
      <c r="E11781" s="51" t="s">
        <v>51</v>
      </c>
    </row>
    <row r="11782" spans="2:5" ht="409.6" x14ac:dyDescent="0.2">
      <c r="B11782" s="24" t="s">
        <v>26848</v>
      </c>
      <c r="C11782" s="17" t="s">
        <v>11854</v>
      </c>
      <c r="E11782" s="51" t="s">
        <v>51</v>
      </c>
    </row>
    <row r="11783" spans="2:5" ht="409.6" x14ac:dyDescent="0.2">
      <c r="B11783" s="24" t="s">
        <v>26849</v>
      </c>
      <c r="C11783" s="17" t="s">
        <v>11855</v>
      </c>
      <c r="E11783" s="51" t="s">
        <v>51</v>
      </c>
    </row>
    <row r="11784" spans="2:5" ht="409.6" x14ac:dyDescent="0.2">
      <c r="B11784" s="24" t="s">
        <v>26850</v>
      </c>
      <c r="C11784" s="17" t="s">
        <v>11856</v>
      </c>
      <c r="E11784" s="51" t="s">
        <v>51</v>
      </c>
    </row>
    <row r="11785" spans="2:5" ht="409.6" x14ac:dyDescent="0.2">
      <c r="B11785" s="24" t="s">
        <v>26851</v>
      </c>
      <c r="C11785" s="17" t="s">
        <v>11857</v>
      </c>
      <c r="E11785" s="51" t="s">
        <v>51</v>
      </c>
    </row>
    <row r="11786" spans="2:5" ht="409.6" x14ac:dyDescent="0.2">
      <c r="B11786" s="24" t="s">
        <v>26852</v>
      </c>
      <c r="C11786" s="17" t="s">
        <v>11858</v>
      </c>
      <c r="E11786" s="51" t="s">
        <v>51</v>
      </c>
    </row>
    <row r="11787" spans="2:5" ht="409.6" x14ac:dyDescent="0.2">
      <c r="B11787" s="24" t="s">
        <v>26853</v>
      </c>
      <c r="C11787" s="17" t="s">
        <v>11859</v>
      </c>
      <c r="E11787" s="51" t="s">
        <v>51</v>
      </c>
    </row>
    <row r="11788" spans="2:5" ht="409.6" x14ac:dyDescent="0.2">
      <c r="B11788" s="24" t="s">
        <v>26854</v>
      </c>
      <c r="C11788" s="17" t="s">
        <v>11860</v>
      </c>
      <c r="E11788" s="51" t="s">
        <v>51</v>
      </c>
    </row>
    <row r="11789" spans="2:5" ht="409.6" x14ac:dyDescent="0.2">
      <c r="B11789" s="24" t="s">
        <v>26855</v>
      </c>
      <c r="C11789" s="17" t="s">
        <v>11861</v>
      </c>
      <c r="E11789" s="51" t="s">
        <v>51</v>
      </c>
    </row>
    <row r="11790" spans="2:5" ht="409.6" x14ac:dyDescent="0.2">
      <c r="B11790" s="24" t="s">
        <v>26856</v>
      </c>
      <c r="C11790" s="17" t="s">
        <v>11862</v>
      </c>
      <c r="E11790" s="51" t="s">
        <v>51</v>
      </c>
    </row>
    <row r="11791" spans="2:5" ht="409.6" x14ac:dyDescent="0.2">
      <c r="B11791" s="24" t="s">
        <v>26857</v>
      </c>
      <c r="C11791" s="17" t="s">
        <v>11863</v>
      </c>
      <c r="E11791" s="51" t="s">
        <v>51</v>
      </c>
    </row>
    <row r="11792" spans="2:5" ht="409.6" x14ac:dyDescent="0.2">
      <c r="B11792" s="24" t="s">
        <v>26858</v>
      </c>
      <c r="C11792" s="17" t="s">
        <v>11864</v>
      </c>
      <c r="E11792" s="51" t="s">
        <v>51</v>
      </c>
    </row>
    <row r="11793" spans="2:5" ht="409.6" x14ac:dyDescent="0.2">
      <c r="B11793" s="24" t="s">
        <v>26859</v>
      </c>
      <c r="C11793" s="17" t="s">
        <v>11865</v>
      </c>
      <c r="E11793" s="51" t="s">
        <v>51</v>
      </c>
    </row>
    <row r="11794" spans="2:5" ht="409.6" x14ac:dyDescent="0.2">
      <c r="B11794" s="24" t="s">
        <v>26860</v>
      </c>
      <c r="C11794" s="17" t="s">
        <v>11866</v>
      </c>
      <c r="E11794" s="51" t="s">
        <v>51</v>
      </c>
    </row>
    <row r="11795" spans="2:5" ht="409.6" x14ac:dyDescent="0.2">
      <c r="B11795" s="24" t="s">
        <v>26861</v>
      </c>
      <c r="C11795" s="17" t="s">
        <v>11867</v>
      </c>
      <c r="E11795" s="51" t="s">
        <v>51</v>
      </c>
    </row>
    <row r="11796" spans="2:5" ht="409.6" x14ac:dyDescent="0.2">
      <c r="B11796" s="24" t="s">
        <v>26862</v>
      </c>
      <c r="C11796" s="17" t="s">
        <v>11868</v>
      </c>
      <c r="E11796" s="51" t="s">
        <v>51</v>
      </c>
    </row>
    <row r="11797" spans="2:5" ht="409.6" x14ac:dyDescent="0.2">
      <c r="B11797" s="24" t="s">
        <v>26863</v>
      </c>
      <c r="C11797" s="17" t="s">
        <v>11869</v>
      </c>
      <c r="E11797" s="51" t="s">
        <v>51</v>
      </c>
    </row>
    <row r="11798" spans="2:5" ht="409.6" x14ac:dyDescent="0.2">
      <c r="B11798" s="24" t="s">
        <v>26864</v>
      </c>
      <c r="C11798" s="17" t="s">
        <v>11870</v>
      </c>
      <c r="E11798" s="51" t="s">
        <v>51</v>
      </c>
    </row>
    <row r="11799" spans="2:5" ht="409.6" x14ac:dyDescent="0.2">
      <c r="B11799" s="24" t="s">
        <v>26865</v>
      </c>
      <c r="C11799" s="17" t="s">
        <v>11871</v>
      </c>
      <c r="E11799" s="51" t="s">
        <v>51</v>
      </c>
    </row>
    <row r="11800" spans="2:5" ht="409.6" x14ac:dyDescent="0.2">
      <c r="B11800" s="24" t="s">
        <v>26866</v>
      </c>
      <c r="C11800" s="17" t="s">
        <v>11872</v>
      </c>
      <c r="E11800" s="51" t="s">
        <v>51</v>
      </c>
    </row>
    <row r="11801" spans="2:5" ht="409.6" x14ac:dyDescent="0.2">
      <c r="B11801" s="24" t="s">
        <v>26867</v>
      </c>
      <c r="C11801" s="17" t="s">
        <v>11873</v>
      </c>
      <c r="E11801" s="51" t="s">
        <v>51</v>
      </c>
    </row>
    <row r="11802" spans="2:5" ht="409.6" x14ac:dyDescent="0.2">
      <c r="B11802" s="24" t="s">
        <v>26868</v>
      </c>
      <c r="C11802" s="17" t="s">
        <v>11874</v>
      </c>
      <c r="E11802" s="51" t="s">
        <v>51</v>
      </c>
    </row>
    <row r="11803" spans="2:5" ht="409.6" x14ac:dyDescent="0.2">
      <c r="B11803" s="24" t="s">
        <v>26869</v>
      </c>
      <c r="C11803" s="17" t="s">
        <v>11875</v>
      </c>
      <c r="E11803" s="51" t="s">
        <v>51</v>
      </c>
    </row>
    <row r="11804" spans="2:5" ht="409.6" x14ac:dyDescent="0.2">
      <c r="B11804" s="24" t="s">
        <v>26870</v>
      </c>
      <c r="C11804" s="17" t="s">
        <v>11876</v>
      </c>
      <c r="E11804" s="51" t="s">
        <v>51</v>
      </c>
    </row>
    <row r="11805" spans="2:5" ht="409.6" x14ac:dyDescent="0.2">
      <c r="B11805" s="24" t="s">
        <v>26871</v>
      </c>
      <c r="C11805" s="17" t="s">
        <v>11877</v>
      </c>
      <c r="E11805" s="51" t="s">
        <v>51</v>
      </c>
    </row>
    <row r="11806" spans="2:5" ht="409.6" x14ac:dyDescent="0.2">
      <c r="B11806" s="24" t="s">
        <v>26872</v>
      </c>
      <c r="C11806" s="17" t="s">
        <v>11878</v>
      </c>
      <c r="E11806" s="51" t="s">
        <v>51</v>
      </c>
    </row>
    <row r="11807" spans="2:5" ht="409.6" x14ac:dyDescent="0.2">
      <c r="B11807" s="24" t="s">
        <v>26873</v>
      </c>
      <c r="C11807" s="17" t="s">
        <v>11879</v>
      </c>
      <c r="E11807" s="51" t="s">
        <v>51</v>
      </c>
    </row>
    <row r="11808" spans="2:5" ht="409.6" x14ac:dyDescent="0.2">
      <c r="B11808" s="24" t="s">
        <v>26874</v>
      </c>
      <c r="C11808" s="17" t="s">
        <v>11880</v>
      </c>
      <c r="E11808" s="51" t="s">
        <v>51</v>
      </c>
    </row>
    <row r="11809" spans="2:5" ht="409.6" x14ac:dyDescent="0.2">
      <c r="B11809" s="24" t="s">
        <v>26875</v>
      </c>
      <c r="C11809" s="17" t="s">
        <v>11881</v>
      </c>
      <c r="E11809" s="51" t="s">
        <v>51</v>
      </c>
    </row>
    <row r="11810" spans="2:5" ht="409.6" x14ac:dyDescent="0.2">
      <c r="B11810" s="24" t="s">
        <v>26876</v>
      </c>
      <c r="C11810" s="17" t="s">
        <v>11882</v>
      </c>
      <c r="E11810" s="51" t="s">
        <v>51</v>
      </c>
    </row>
    <row r="11811" spans="2:5" ht="409.6" x14ac:dyDescent="0.2">
      <c r="B11811" s="24" t="s">
        <v>26877</v>
      </c>
      <c r="C11811" s="17" t="s">
        <v>11883</v>
      </c>
      <c r="E11811" s="51" t="s">
        <v>51</v>
      </c>
    </row>
    <row r="11812" spans="2:5" ht="409.6" x14ac:dyDescent="0.2">
      <c r="B11812" s="24" t="s">
        <v>26878</v>
      </c>
      <c r="C11812" s="17" t="s">
        <v>11884</v>
      </c>
      <c r="E11812" s="51" t="s">
        <v>51</v>
      </c>
    </row>
    <row r="11813" spans="2:5" ht="409.6" x14ac:dyDescent="0.2">
      <c r="B11813" s="24" t="s">
        <v>26879</v>
      </c>
      <c r="C11813" s="17" t="s">
        <v>11885</v>
      </c>
      <c r="E11813" s="51" t="s">
        <v>51</v>
      </c>
    </row>
    <row r="11814" spans="2:5" ht="409.6" x14ac:dyDescent="0.2">
      <c r="B11814" s="24" t="s">
        <v>26880</v>
      </c>
      <c r="C11814" s="17" t="s">
        <v>11886</v>
      </c>
      <c r="E11814" s="51" t="s">
        <v>51</v>
      </c>
    </row>
    <row r="11815" spans="2:5" ht="409.6" x14ac:dyDescent="0.2">
      <c r="B11815" s="24" t="s">
        <v>26881</v>
      </c>
      <c r="C11815" s="17" t="s">
        <v>11887</v>
      </c>
      <c r="E11815" s="51" t="s">
        <v>51</v>
      </c>
    </row>
    <row r="11816" spans="2:5" ht="409.6" x14ac:dyDescent="0.2">
      <c r="B11816" s="24" t="s">
        <v>26882</v>
      </c>
      <c r="C11816" s="17" t="s">
        <v>11888</v>
      </c>
      <c r="E11816" s="51" t="s">
        <v>51</v>
      </c>
    </row>
    <row r="11817" spans="2:5" ht="409.6" x14ac:dyDescent="0.2">
      <c r="B11817" s="24" t="s">
        <v>26883</v>
      </c>
      <c r="C11817" s="17" t="s">
        <v>11889</v>
      </c>
      <c r="E11817" s="51" t="s">
        <v>51</v>
      </c>
    </row>
    <row r="11818" spans="2:5" ht="409.6" x14ac:dyDescent="0.2">
      <c r="B11818" s="24" t="s">
        <v>26884</v>
      </c>
      <c r="C11818" s="17" t="s">
        <v>11890</v>
      </c>
      <c r="E11818" s="51" t="s">
        <v>51</v>
      </c>
    </row>
    <row r="11819" spans="2:5" ht="409.6" x14ac:dyDescent="0.2">
      <c r="B11819" s="24" t="s">
        <v>26885</v>
      </c>
      <c r="C11819" s="17" t="s">
        <v>11891</v>
      </c>
      <c r="E11819" s="51" t="s">
        <v>51</v>
      </c>
    </row>
    <row r="11820" spans="2:5" ht="409.6" x14ac:dyDescent="0.2">
      <c r="B11820" s="24" t="s">
        <v>26886</v>
      </c>
      <c r="C11820" s="17" t="s">
        <v>11892</v>
      </c>
      <c r="E11820" s="51" t="s">
        <v>51</v>
      </c>
    </row>
    <row r="11821" spans="2:5" ht="409.6" x14ac:dyDescent="0.2">
      <c r="B11821" s="24" t="s">
        <v>26887</v>
      </c>
      <c r="C11821" s="17" t="s">
        <v>11893</v>
      </c>
      <c r="E11821" s="51" t="s">
        <v>51</v>
      </c>
    </row>
    <row r="11822" spans="2:5" ht="409.6" x14ac:dyDescent="0.2">
      <c r="B11822" s="24" t="s">
        <v>26888</v>
      </c>
      <c r="C11822" s="17" t="s">
        <v>11894</v>
      </c>
      <c r="E11822" s="51" t="s">
        <v>51</v>
      </c>
    </row>
    <row r="11823" spans="2:5" ht="409.6" x14ac:dyDescent="0.2">
      <c r="B11823" s="24" t="s">
        <v>26889</v>
      </c>
      <c r="C11823" s="17" t="s">
        <v>11895</v>
      </c>
      <c r="E11823" s="51" t="s">
        <v>51</v>
      </c>
    </row>
    <row r="11824" spans="2:5" ht="409.6" x14ac:dyDescent="0.2">
      <c r="B11824" s="24" t="s">
        <v>26890</v>
      </c>
      <c r="C11824" s="17" t="s">
        <v>11896</v>
      </c>
      <c r="E11824" s="51" t="s">
        <v>51</v>
      </c>
    </row>
    <row r="11825" spans="2:5" ht="409.6" x14ac:dyDescent="0.2">
      <c r="B11825" s="24" t="s">
        <v>26891</v>
      </c>
      <c r="C11825" s="17" t="s">
        <v>11897</v>
      </c>
      <c r="E11825" s="51" t="s">
        <v>51</v>
      </c>
    </row>
    <row r="11826" spans="2:5" ht="409.6" x14ac:dyDescent="0.2">
      <c r="B11826" s="24" t="s">
        <v>26892</v>
      </c>
      <c r="C11826" s="17" t="s">
        <v>11898</v>
      </c>
      <c r="E11826" s="51" t="s">
        <v>51</v>
      </c>
    </row>
    <row r="11827" spans="2:5" ht="409.6" x14ac:dyDescent="0.2">
      <c r="B11827" s="24" t="s">
        <v>26893</v>
      </c>
      <c r="C11827" s="17" t="s">
        <v>11899</v>
      </c>
      <c r="E11827" s="51" t="s">
        <v>51</v>
      </c>
    </row>
    <row r="11828" spans="2:5" ht="409.6" x14ac:dyDescent="0.2">
      <c r="B11828" s="24" t="s">
        <v>26894</v>
      </c>
      <c r="C11828" s="17" t="s">
        <v>11900</v>
      </c>
      <c r="E11828" s="51" t="s">
        <v>51</v>
      </c>
    </row>
    <row r="11829" spans="2:5" ht="409.6" x14ac:dyDescent="0.2">
      <c r="B11829" s="24" t="s">
        <v>26895</v>
      </c>
      <c r="C11829" s="17" t="s">
        <v>11901</v>
      </c>
      <c r="E11829" s="51" t="s">
        <v>51</v>
      </c>
    </row>
    <row r="11830" spans="2:5" ht="409.6" x14ac:dyDescent="0.2">
      <c r="B11830" s="24" t="s">
        <v>26896</v>
      </c>
      <c r="C11830" s="17" t="s">
        <v>11902</v>
      </c>
      <c r="E11830" s="51" t="s">
        <v>51</v>
      </c>
    </row>
    <row r="11831" spans="2:5" ht="409.6" x14ac:dyDescent="0.2">
      <c r="B11831" s="24" t="s">
        <v>26897</v>
      </c>
      <c r="C11831" s="17" t="s">
        <v>11903</v>
      </c>
      <c r="E11831" s="51" t="s">
        <v>51</v>
      </c>
    </row>
    <row r="11832" spans="2:5" ht="409.6" x14ac:dyDescent="0.2">
      <c r="B11832" s="24" t="s">
        <v>26898</v>
      </c>
      <c r="C11832" s="17" t="s">
        <v>11904</v>
      </c>
      <c r="E11832" s="51" t="s">
        <v>51</v>
      </c>
    </row>
    <row r="11833" spans="2:5" ht="409.6" x14ac:dyDescent="0.2">
      <c r="B11833" s="24" t="s">
        <v>26899</v>
      </c>
      <c r="C11833" s="17" t="s">
        <v>11905</v>
      </c>
      <c r="E11833" s="51" t="s">
        <v>51</v>
      </c>
    </row>
    <row r="11834" spans="2:5" ht="409.6" x14ac:dyDescent="0.2">
      <c r="B11834" s="24" t="s">
        <v>26900</v>
      </c>
      <c r="C11834" s="17" t="s">
        <v>11906</v>
      </c>
      <c r="E11834" s="51" t="s">
        <v>51</v>
      </c>
    </row>
    <row r="11835" spans="2:5" ht="409.6" x14ac:dyDescent="0.2">
      <c r="B11835" s="24" t="s">
        <v>26901</v>
      </c>
      <c r="C11835" s="17" t="s">
        <v>11907</v>
      </c>
      <c r="E11835" s="51" t="s">
        <v>51</v>
      </c>
    </row>
    <row r="11836" spans="2:5" ht="409.6" x14ac:dyDescent="0.2">
      <c r="B11836" s="24" t="s">
        <v>26902</v>
      </c>
      <c r="C11836" s="17" t="s">
        <v>11908</v>
      </c>
      <c r="E11836" s="51" t="s">
        <v>51</v>
      </c>
    </row>
    <row r="11837" spans="2:5" ht="409.6" x14ac:dyDescent="0.2">
      <c r="B11837" s="24" t="s">
        <v>26903</v>
      </c>
      <c r="C11837" s="17" t="s">
        <v>11909</v>
      </c>
      <c r="E11837" s="51" t="s">
        <v>51</v>
      </c>
    </row>
    <row r="11838" spans="2:5" ht="409.6" x14ac:dyDescent="0.2">
      <c r="B11838" s="24" t="s">
        <v>26904</v>
      </c>
      <c r="C11838" s="17" t="s">
        <v>11910</v>
      </c>
      <c r="E11838" s="51" t="s">
        <v>51</v>
      </c>
    </row>
    <row r="11839" spans="2:5" ht="409.6" x14ac:dyDescent="0.2">
      <c r="B11839" s="24" t="s">
        <v>26905</v>
      </c>
      <c r="C11839" s="17" t="s">
        <v>11911</v>
      </c>
      <c r="E11839" s="51" t="s">
        <v>51</v>
      </c>
    </row>
    <row r="11840" spans="2:5" ht="409.6" x14ac:dyDescent="0.2">
      <c r="B11840" s="24" t="s">
        <v>26906</v>
      </c>
      <c r="C11840" s="17" t="s">
        <v>11912</v>
      </c>
      <c r="E11840" s="51" t="s">
        <v>51</v>
      </c>
    </row>
    <row r="11841" spans="2:5" ht="409.6" x14ac:dyDescent="0.2">
      <c r="B11841" s="24" t="s">
        <v>26907</v>
      </c>
      <c r="C11841" s="17" t="s">
        <v>11913</v>
      </c>
      <c r="E11841" s="51" t="s">
        <v>51</v>
      </c>
    </row>
    <row r="11842" spans="2:5" ht="409.6" x14ac:dyDescent="0.2">
      <c r="B11842" s="24" t="s">
        <v>26908</v>
      </c>
      <c r="C11842" s="17" t="s">
        <v>11914</v>
      </c>
      <c r="E11842" s="51" t="s">
        <v>51</v>
      </c>
    </row>
    <row r="11843" spans="2:5" ht="409.6" x14ac:dyDescent="0.2">
      <c r="B11843" s="24" t="s">
        <v>26909</v>
      </c>
      <c r="C11843" s="17" t="s">
        <v>11915</v>
      </c>
      <c r="E11843" s="51" t="s">
        <v>51</v>
      </c>
    </row>
    <row r="11844" spans="2:5" ht="409.6" x14ac:dyDescent="0.2">
      <c r="B11844" s="24" t="s">
        <v>26910</v>
      </c>
      <c r="C11844" s="17" t="s">
        <v>11916</v>
      </c>
      <c r="E11844" s="51" t="s">
        <v>51</v>
      </c>
    </row>
    <row r="11845" spans="2:5" ht="409.6" x14ac:dyDescent="0.2">
      <c r="B11845" s="24" t="s">
        <v>26911</v>
      </c>
      <c r="C11845" s="17" t="s">
        <v>11917</v>
      </c>
      <c r="E11845" s="51" t="s">
        <v>51</v>
      </c>
    </row>
    <row r="11846" spans="2:5" ht="409.6" x14ac:dyDescent="0.2">
      <c r="B11846" s="24" t="s">
        <v>26912</v>
      </c>
      <c r="C11846" s="17" t="s">
        <v>11918</v>
      </c>
      <c r="E11846" s="51" t="s">
        <v>51</v>
      </c>
    </row>
    <row r="11847" spans="2:5" ht="409.6" x14ac:dyDescent="0.2">
      <c r="B11847" s="24" t="s">
        <v>26913</v>
      </c>
      <c r="C11847" s="17" t="s">
        <v>11919</v>
      </c>
      <c r="E11847" s="51" t="s">
        <v>51</v>
      </c>
    </row>
    <row r="11848" spans="2:5" ht="409.6" x14ac:dyDescent="0.2">
      <c r="B11848" s="24" t="s">
        <v>26914</v>
      </c>
      <c r="C11848" s="17" t="s">
        <v>11920</v>
      </c>
      <c r="E11848" s="51" t="s">
        <v>51</v>
      </c>
    </row>
    <row r="11849" spans="2:5" ht="409.6" x14ac:dyDescent="0.2">
      <c r="B11849" s="24" t="s">
        <v>26915</v>
      </c>
      <c r="C11849" s="17" t="s">
        <v>11921</v>
      </c>
      <c r="E11849" s="51" t="s">
        <v>51</v>
      </c>
    </row>
    <row r="11850" spans="2:5" ht="409.6" x14ac:dyDescent="0.2">
      <c r="B11850" s="24" t="s">
        <v>26916</v>
      </c>
      <c r="C11850" s="17" t="s">
        <v>11922</v>
      </c>
      <c r="E11850" s="51" t="s">
        <v>51</v>
      </c>
    </row>
    <row r="11851" spans="2:5" ht="409.6" x14ac:dyDescent="0.2">
      <c r="B11851" s="24" t="s">
        <v>26917</v>
      </c>
      <c r="C11851" s="17" t="s">
        <v>11923</v>
      </c>
      <c r="E11851" s="51" t="s">
        <v>51</v>
      </c>
    </row>
    <row r="11852" spans="2:5" ht="409.6" x14ac:dyDescent="0.2">
      <c r="B11852" s="24" t="s">
        <v>26918</v>
      </c>
      <c r="C11852" s="17" t="s">
        <v>11924</v>
      </c>
      <c r="E11852" s="51" t="s">
        <v>51</v>
      </c>
    </row>
    <row r="11853" spans="2:5" ht="409.6" x14ac:dyDescent="0.2">
      <c r="B11853" s="24" t="s">
        <v>26919</v>
      </c>
      <c r="C11853" s="17" t="s">
        <v>11925</v>
      </c>
      <c r="E11853" s="51" t="s">
        <v>51</v>
      </c>
    </row>
    <row r="11854" spans="2:5" ht="409.6" x14ac:dyDescent="0.2">
      <c r="B11854" s="24" t="s">
        <v>26920</v>
      </c>
      <c r="C11854" s="17" t="s">
        <v>11926</v>
      </c>
      <c r="E11854" s="51" t="s">
        <v>51</v>
      </c>
    </row>
    <row r="11855" spans="2:5" ht="409.6" x14ac:dyDescent="0.2">
      <c r="B11855" s="24" t="s">
        <v>26921</v>
      </c>
      <c r="C11855" s="17" t="s">
        <v>11927</v>
      </c>
      <c r="E11855" s="51" t="s">
        <v>51</v>
      </c>
    </row>
    <row r="11856" spans="2:5" ht="409.6" x14ac:dyDescent="0.2">
      <c r="B11856" s="24" t="s">
        <v>26922</v>
      </c>
      <c r="C11856" s="17" t="s">
        <v>11928</v>
      </c>
      <c r="E11856" s="51" t="s">
        <v>51</v>
      </c>
    </row>
    <row r="11857" spans="2:5" ht="409.6" x14ac:dyDescent="0.2">
      <c r="B11857" s="24" t="s">
        <v>26923</v>
      </c>
      <c r="C11857" s="17" t="s">
        <v>11929</v>
      </c>
      <c r="E11857" s="51" t="s">
        <v>51</v>
      </c>
    </row>
    <row r="11858" spans="2:5" ht="409.6" x14ac:dyDescent="0.2">
      <c r="B11858" s="24" t="s">
        <v>26924</v>
      </c>
      <c r="C11858" s="17" t="s">
        <v>11930</v>
      </c>
      <c r="E11858" s="51" t="s">
        <v>51</v>
      </c>
    </row>
    <row r="11859" spans="2:5" ht="409.6" x14ac:dyDescent="0.2">
      <c r="B11859" s="24" t="s">
        <v>26925</v>
      </c>
      <c r="C11859" s="17" t="s">
        <v>11931</v>
      </c>
      <c r="E11859" s="51" t="s">
        <v>51</v>
      </c>
    </row>
    <row r="11860" spans="2:5" ht="409.6" x14ac:dyDescent="0.2">
      <c r="B11860" s="24" t="s">
        <v>26926</v>
      </c>
      <c r="C11860" s="17" t="s">
        <v>11932</v>
      </c>
      <c r="E11860" s="51" t="s">
        <v>51</v>
      </c>
    </row>
    <row r="11861" spans="2:5" ht="409.6" x14ac:dyDescent="0.2">
      <c r="B11861" s="24" t="s">
        <v>26927</v>
      </c>
      <c r="C11861" s="17" t="s">
        <v>11933</v>
      </c>
      <c r="E11861" s="51" t="s">
        <v>51</v>
      </c>
    </row>
    <row r="11862" spans="2:5" ht="409.6" x14ac:dyDescent="0.2">
      <c r="B11862" s="24" t="s">
        <v>26928</v>
      </c>
      <c r="C11862" s="17" t="s">
        <v>11934</v>
      </c>
      <c r="E11862" s="51" t="s">
        <v>51</v>
      </c>
    </row>
    <row r="11863" spans="2:5" ht="409.6" x14ac:dyDescent="0.2">
      <c r="B11863" s="24" t="s">
        <v>26929</v>
      </c>
      <c r="C11863" s="17" t="s">
        <v>11935</v>
      </c>
      <c r="E11863" s="51" t="s">
        <v>51</v>
      </c>
    </row>
    <row r="11864" spans="2:5" ht="409.6" x14ac:dyDescent="0.2">
      <c r="B11864" s="24" t="s">
        <v>26930</v>
      </c>
      <c r="C11864" s="17" t="s">
        <v>11936</v>
      </c>
      <c r="E11864" s="51" t="s">
        <v>51</v>
      </c>
    </row>
    <row r="11865" spans="2:5" ht="409.6" x14ac:dyDescent="0.2">
      <c r="B11865" s="24" t="s">
        <v>26931</v>
      </c>
      <c r="C11865" s="17" t="s">
        <v>11937</v>
      </c>
      <c r="E11865" s="51" t="s">
        <v>51</v>
      </c>
    </row>
    <row r="11866" spans="2:5" ht="409.6" x14ac:dyDescent="0.2">
      <c r="B11866" s="24" t="s">
        <v>26932</v>
      </c>
      <c r="C11866" s="17" t="s">
        <v>11938</v>
      </c>
      <c r="E11866" s="51" t="s">
        <v>51</v>
      </c>
    </row>
    <row r="11867" spans="2:5" ht="409.6" x14ac:dyDescent="0.2">
      <c r="B11867" s="24" t="s">
        <v>26933</v>
      </c>
      <c r="C11867" s="17" t="s">
        <v>11939</v>
      </c>
      <c r="E11867" s="51" t="s">
        <v>51</v>
      </c>
    </row>
    <row r="11868" spans="2:5" ht="409.6" x14ac:dyDescent="0.2">
      <c r="B11868" s="24" t="s">
        <v>26934</v>
      </c>
      <c r="C11868" s="17" t="s">
        <v>11940</v>
      </c>
      <c r="E11868" s="51" t="s">
        <v>51</v>
      </c>
    </row>
    <row r="11869" spans="2:5" ht="409.6" x14ac:dyDescent="0.2">
      <c r="B11869" s="24" t="s">
        <v>26935</v>
      </c>
      <c r="C11869" s="17" t="s">
        <v>11941</v>
      </c>
      <c r="E11869" s="51" t="s">
        <v>51</v>
      </c>
    </row>
    <row r="11870" spans="2:5" ht="409.6" x14ac:dyDescent="0.2">
      <c r="B11870" s="24" t="s">
        <v>26936</v>
      </c>
      <c r="C11870" s="17" t="s">
        <v>11942</v>
      </c>
      <c r="E11870" s="51" t="s">
        <v>51</v>
      </c>
    </row>
    <row r="11871" spans="2:5" ht="409.6" x14ac:dyDescent="0.2">
      <c r="B11871" s="24" t="s">
        <v>26937</v>
      </c>
      <c r="C11871" s="17" t="s">
        <v>11943</v>
      </c>
      <c r="E11871" s="51" t="s">
        <v>51</v>
      </c>
    </row>
    <row r="11872" spans="2:5" ht="409.6" x14ac:dyDescent="0.2">
      <c r="B11872" s="24" t="s">
        <v>26938</v>
      </c>
      <c r="C11872" s="17" t="s">
        <v>11944</v>
      </c>
      <c r="E11872" s="51" t="s">
        <v>51</v>
      </c>
    </row>
    <row r="11873" spans="2:5" ht="409.6" x14ac:dyDescent="0.2">
      <c r="B11873" s="24" t="s">
        <v>26939</v>
      </c>
      <c r="C11873" s="17" t="s">
        <v>11945</v>
      </c>
      <c r="E11873" s="51" t="s">
        <v>51</v>
      </c>
    </row>
    <row r="11874" spans="2:5" ht="409.6" x14ac:dyDescent="0.2">
      <c r="B11874" s="24" t="s">
        <v>26940</v>
      </c>
      <c r="C11874" s="17" t="s">
        <v>11946</v>
      </c>
      <c r="E11874" s="51" t="s">
        <v>51</v>
      </c>
    </row>
    <row r="11875" spans="2:5" ht="409.6" x14ac:dyDescent="0.2">
      <c r="B11875" s="24" t="s">
        <v>26941</v>
      </c>
      <c r="C11875" s="17" t="s">
        <v>11947</v>
      </c>
      <c r="E11875" s="51" t="s">
        <v>51</v>
      </c>
    </row>
    <row r="11876" spans="2:5" ht="409.6" x14ac:dyDescent="0.2">
      <c r="B11876" s="24" t="s">
        <v>26942</v>
      </c>
      <c r="C11876" s="17" t="s">
        <v>11948</v>
      </c>
      <c r="E11876" s="51" t="s">
        <v>51</v>
      </c>
    </row>
    <row r="11877" spans="2:5" ht="409.6" x14ac:dyDescent="0.2">
      <c r="B11877" s="24" t="s">
        <v>26943</v>
      </c>
      <c r="C11877" s="17" t="s">
        <v>11949</v>
      </c>
      <c r="E11877" s="51" t="s">
        <v>51</v>
      </c>
    </row>
    <row r="11878" spans="2:5" ht="409.6" x14ac:dyDescent="0.2">
      <c r="B11878" s="24" t="s">
        <v>26944</v>
      </c>
      <c r="C11878" s="17" t="s">
        <v>11950</v>
      </c>
      <c r="E11878" s="51" t="s">
        <v>51</v>
      </c>
    </row>
    <row r="11879" spans="2:5" ht="409.6" x14ac:dyDescent="0.2">
      <c r="B11879" s="24" t="s">
        <v>26945</v>
      </c>
      <c r="C11879" s="17" t="s">
        <v>11951</v>
      </c>
      <c r="E11879" s="51" t="s">
        <v>51</v>
      </c>
    </row>
    <row r="11880" spans="2:5" ht="409.6" x14ac:dyDescent="0.2">
      <c r="B11880" s="24" t="s">
        <v>26946</v>
      </c>
      <c r="C11880" s="17" t="s">
        <v>11952</v>
      </c>
      <c r="E11880" s="51" t="s">
        <v>51</v>
      </c>
    </row>
    <row r="11881" spans="2:5" ht="409.6" x14ac:dyDescent="0.2">
      <c r="B11881" s="24" t="s">
        <v>26947</v>
      </c>
      <c r="C11881" s="17" t="s">
        <v>11953</v>
      </c>
      <c r="E11881" s="51" t="s">
        <v>51</v>
      </c>
    </row>
    <row r="11882" spans="2:5" ht="409.6" x14ac:dyDescent="0.2">
      <c r="B11882" s="24" t="s">
        <v>26948</v>
      </c>
      <c r="C11882" s="17" t="s">
        <v>11954</v>
      </c>
      <c r="E11882" s="51" t="s">
        <v>51</v>
      </c>
    </row>
    <row r="11883" spans="2:5" ht="409.6" x14ac:dyDescent="0.2">
      <c r="B11883" s="24" t="s">
        <v>26949</v>
      </c>
      <c r="C11883" s="17" t="s">
        <v>11955</v>
      </c>
      <c r="E11883" s="51" t="s">
        <v>51</v>
      </c>
    </row>
    <row r="11884" spans="2:5" ht="409.6" x14ac:dyDescent="0.2">
      <c r="B11884" s="24" t="s">
        <v>26950</v>
      </c>
      <c r="C11884" s="17" t="s">
        <v>11956</v>
      </c>
      <c r="E11884" s="51" t="s">
        <v>51</v>
      </c>
    </row>
    <row r="11885" spans="2:5" ht="409.6" x14ac:dyDescent="0.2">
      <c r="B11885" s="24" t="s">
        <v>26951</v>
      </c>
      <c r="C11885" s="17" t="s">
        <v>11957</v>
      </c>
      <c r="E11885" s="51" t="s">
        <v>51</v>
      </c>
    </row>
    <row r="11886" spans="2:5" ht="409.6" x14ac:dyDescent="0.2">
      <c r="B11886" s="24" t="s">
        <v>26952</v>
      </c>
      <c r="C11886" s="17" t="s">
        <v>11958</v>
      </c>
      <c r="E11886" s="51" t="s">
        <v>51</v>
      </c>
    </row>
    <row r="11887" spans="2:5" ht="409.6" x14ac:dyDescent="0.2">
      <c r="B11887" s="24" t="s">
        <v>26953</v>
      </c>
      <c r="C11887" s="17" t="s">
        <v>11959</v>
      </c>
      <c r="E11887" s="51" t="s">
        <v>51</v>
      </c>
    </row>
    <row r="11888" spans="2:5" ht="409.6" x14ac:dyDescent="0.2">
      <c r="B11888" s="24" t="s">
        <v>26954</v>
      </c>
      <c r="C11888" s="17" t="s">
        <v>11960</v>
      </c>
      <c r="E11888" s="51" t="s">
        <v>51</v>
      </c>
    </row>
    <row r="11889" spans="2:5" ht="409.6" x14ac:dyDescent="0.2">
      <c r="B11889" s="24" t="s">
        <v>26955</v>
      </c>
      <c r="C11889" s="17" t="s">
        <v>11961</v>
      </c>
      <c r="E11889" s="51" t="s">
        <v>51</v>
      </c>
    </row>
    <row r="11890" spans="2:5" ht="409.6" x14ac:dyDescent="0.2">
      <c r="B11890" s="24" t="s">
        <v>26956</v>
      </c>
      <c r="C11890" s="17" t="s">
        <v>11962</v>
      </c>
      <c r="E11890" s="51" t="s">
        <v>51</v>
      </c>
    </row>
    <row r="11891" spans="2:5" ht="409.6" x14ac:dyDescent="0.2">
      <c r="B11891" s="24" t="s">
        <v>26957</v>
      </c>
      <c r="C11891" s="17" t="s">
        <v>11963</v>
      </c>
      <c r="E11891" s="51" t="s">
        <v>51</v>
      </c>
    </row>
    <row r="11892" spans="2:5" ht="409.6" x14ac:dyDescent="0.2">
      <c r="B11892" s="24" t="s">
        <v>26958</v>
      </c>
      <c r="C11892" s="17" t="s">
        <v>11964</v>
      </c>
      <c r="E11892" s="51" t="s">
        <v>51</v>
      </c>
    </row>
    <row r="11893" spans="2:5" ht="409.6" x14ac:dyDescent="0.2">
      <c r="B11893" s="24" t="s">
        <v>26959</v>
      </c>
      <c r="C11893" s="17" t="s">
        <v>11965</v>
      </c>
      <c r="E11893" s="51" t="s">
        <v>51</v>
      </c>
    </row>
    <row r="11894" spans="2:5" ht="409.6" x14ac:dyDescent="0.2">
      <c r="B11894" s="24" t="s">
        <v>26960</v>
      </c>
      <c r="C11894" s="17" t="s">
        <v>11966</v>
      </c>
      <c r="E11894" s="51" t="s">
        <v>51</v>
      </c>
    </row>
    <row r="11895" spans="2:5" ht="409.6" x14ac:dyDescent="0.2">
      <c r="B11895" s="24" t="s">
        <v>26961</v>
      </c>
      <c r="C11895" s="17" t="s">
        <v>11967</v>
      </c>
      <c r="E11895" s="51" t="s">
        <v>51</v>
      </c>
    </row>
    <row r="11896" spans="2:5" ht="409.6" x14ac:dyDescent="0.2">
      <c r="B11896" s="24" t="s">
        <v>26962</v>
      </c>
      <c r="C11896" s="17" t="s">
        <v>11968</v>
      </c>
      <c r="E11896" s="51" t="s">
        <v>51</v>
      </c>
    </row>
    <row r="11897" spans="2:5" ht="409.6" x14ac:dyDescent="0.2">
      <c r="B11897" s="24" t="s">
        <v>26963</v>
      </c>
      <c r="C11897" s="17" t="s">
        <v>11969</v>
      </c>
      <c r="E11897" s="51" t="s">
        <v>51</v>
      </c>
    </row>
    <row r="11898" spans="2:5" ht="409.6" x14ac:dyDescent="0.2">
      <c r="B11898" s="24" t="s">
        <v>26964</v>
      </c>
      <c r="C11898" s="17" t="s">
        <v>11970</v>
      </c>
      <c r="E11898" s="51" t="s">
        <v>51</v>
      </c>
    </row>
    <row r="11899" spans="2:5" ht="409.6" x14ac:dyDescent="0.2">
      <c r="B11899" s="24" t="s">
        <v>26965</v>
      </c>
      <c r="C11899" s="17" t="s">
        <v>11971</v>
      </c>
      <c r="E11899" s="51" t="s">
        <v>51</v>
      </c>
    </row>
    <row r="11900" spans="2:5" ht="409.6" x14ac:dyDescent="0.2">
      <c r="B11900" s="24" t="s">
        <v>26966</v>
      </c>
      <c r="C11900" s="17" t="s">
        <v>11972</v>
      </c>
      <c r="E11900" s="51" t="s">
        <v>51</v>
      </c>
    </row>
    <row r="11901" spans="2:5" ht="409.6" x14ac:dyDescent="0.2">
      <c r="B11901" s="24" t="s">
        <v>26967</v>
      </c>
      <c r="C11901" s="17" t="s">
        <v>11973</v>
      </c>
      <c r="E11901" s="51" t="s">
        <v>51</v>
      </c>
    </row>
    <row r="11902" spans="2:5" ht="409.6" x14ac:dyDescent="0.2">
      <c r="B11902" s="24" t="s">
        <v>26968</v>
      </c>
      <c r="C11902" s="17" t="s">
        <v>11974</v>
      </c>
      <c r="E11902" s="51" t="s">
        <v>51</v>
      </c>
    </row>
    <row r="11903" spans="2:5" ht="409.6" x14ac:dyDescent="0.2">
      <c r="B11903" s="24" t="s">
        <v>26969</v>
      </c>
      <c r="C11903" s="17" t="s">
        <v>11975</v>
      </c>
      <c r="E11903" s="51" t="s">
        <v>51</v>
      </c>
    </row>
    <row r="11904" spans="2:5" ht="409.6" x14ac:dyDescent="0.2">
      <c r="B11904" s="24" t="s">
        <v>26970</v>
      </c>
      <c r="C11904" s="17" t="s">
        <v>11976</v>
      </c>
      <c r="E11904" s="51" t="s">
        <v>51</v>
      </c>
    </row>
    <row r="11905" spans="2:5" ht="409.6" x14ac:dyDescent="0.2">
      <c r="B11905" s="24" t="s">
        <v>26971</v>
      </c>
      <c r="C11905" s="17" t="s">
        <v>11977</v>
      </c>
      <c r="E11905" s="51" t="s">
        <v>51</v>
      </c>
    </row>
    <row r="11906" spans="2:5" ht="409.6" x14ac:dyDescent="0.2">
      <c r="B11906" s="24" t="s">
        <v>26972</v>
      </c>
      <c r="C11906" s="17" t="s">
        <v>11978</v>
      </c>
      <c r="E11906" s="51" t="s">
        <v>51</v>
      </c>
    </row>
    <row r="11907" spans="2:5" ht="409.6" x14ac:dyDescent="0.2">
      <c r="B11907" s="24" t="s">
        <v>26973</v>
      </c>
      <c r="C11907" s="17" t="s">
        <v>11979</v>
      </c>
      <c r="E11907" s="51" t="s">
        <v>51</v>
      </c>
    </row>
    <row r="11908" spans="2:5" ht="409.6" x14ac:dyDescent="0.2">
      <c r="B11908" s="24" t="s">
        <v>26974</v>
      </c>
      <c r="C11908" s="17" t="s">
        <v>11980</v>
      </c>
      <c r="E11908" s="51" t="s">
        <v>51</v>
      </c>
    </row>
    <row r="11909" spans="2:5" ht="409.6" x14ac:dyDescent="0.2">
      <c r="B11909" s="24" t="s">
        <v>26975</v>
      </c>
      <c r="C11909" s="17" t="s">
        <v>11981</v>
      </c>
      <c r="E11909" s="51" t="s">
        <v>51</v>
      </c>
    </row>
    <row r="11910" spans="2:5" ht="409.6" x14ac:dyDescent="0.2">
      <c r="B11910" s="24" t="s">
        <v>26976</v>
      </c>
      <c r="C11910" s="17" t="s">
        <v>11982</v>
      </c>
      <c r="E11910" s="51" t="s">
        <v>51</v>
      </c>
    </row>
    <row r="11911" spans="2:5" ht="409.6" x14ac:dyDescent="0.2">
      <c r="B11911" s="24" t="s">
        <v>26977</v>
      </c>
      <c r="C11911" s="17" t="s">
        <v>11983</v>
      </c>
      <c r="E11911" s="51" t="s">
        <v>51</v>
      </c>
    </row>
    <row r="11912" spans="2:5" ht="409.6" x14ac:dyDescent="0.2">
      <c r="B11912" s="24" t="s">
        <v>26978</v>
      </c>
      <c r="C11912" s="17" t="s">
        <v>11984</v>
      </c>
      <c r="E11912" s="51" t="s">
        <v>51</v>
      </c>
    </row>
    <row r="11913" spans="2:5" ht="409.6" x14ac:dyDescent="0.2">
      <c r="B11913" s="24" t="s">
        <v>26979</v>
      </c>
      <c r="C11913" s="17" t="s">
        <v>11985</v>
      </c>
      <c r="E11913" s="51" t="s">
        <v>51</v>
      </c>
    </row>
    <row r="11914" spans="2:5" ht="409.6" x14ac:dyDescent="0.2">
      <c r="B11914" s="24" t="s">
        <v>26980</v>
      </c>
      <c r="C11914" s="17" t="s">
        <v>11986</v>
      </c>
      <c r="E11914" s="51" t="s">
        <v>51</v>
      </c>
    </row>
    <row r="11915" spans="2:5" ht="409.6" x14ac:dyDescent="0.2">
      <c r="B11915" s="24" t="s">
        <v>26981</v>
      </c>
      <c r="C11915" s="17" t="s">
        <v>11987</v>
      </c>
      <c r="E11915" s="51" t="s">
        <v>51</v>
      </c>
    </row>
    <row r="11916" spans="2:5" ht="409.6" x14ac:dyDescent="0.2">
      <c r="B11916" s="24" t="s">
        <v>26982</v>
      </c>
      <c r="C11916" s="17" t="s">
        <v>11988</v>
      </c>
      <c r="E11916" s="51" t="s">
        <v>51</v>
      </c>
    </row>
    <row r="11917" spans="2:5" ht="409.6" x14ac:dyDescent="0.2">
      <c r="B11917" s="24" t="s">
        <v>26983</v>
      </c>
      <c r="C11917" s="17" t="s">
        <v>11989</v>
      </c>
      <c r="E11917" s="51" t="s">
        <v>51</v>
      </c>
    </row>
    <row r="11918" spans="2:5" ht="409.6" x14ac:dyDescent="0.2">
      <c r="B11918" s="24" t="s">
        <v>26984</v>
      </c>
      <c r="C11918" s="17" t="s">
        <v>11990</v>
      </c>
      <c r="E11918" s="51" t="s">
        <v>51</v>
      </c>
    </row>
    <row r="11919" spans="2:5" ht="409.6" x14ac:dyDescent="0.2">
      <c r="B11919" s="24" t="s">
        <v>26985</v>
      </c>
      <c r="C11919" s="17" t="s">
        <v>11991</v>
      </c>
      <c r="E11919" s="51" t="s">
        <v>51</v>
      </c>
    </row>
    <row r="11920" spans="2:5" ht="409.6" x14ac:dyDescent="0.2">
      <c r="B11920" s="24" t="s">
        <v>26986</v>
      </c>
      <c r="C11920" s="17" t="s">
        <v>11992</v>
      </c>
      <c r="E11920" s="51" t="s">
        <v>51</v>
      </c>
    </row>
    <row r="11921" spans="2:5" ht="409.6" x14ac:dyDescent="0.2">
      <c r="B11921" s="24" t="s">
        <v>26987</v>
      </c>
      <c r="C11921" s="17" t="s">
        <v>11993</v>
      </c>
      <c r="E11921" s="51" t="s">
        <v>51</v>
      </c>
    </row>
    <row r="11922" spans="2:5" ht="409.6" x14ac:dyDescent="0.2">
      <c r="B11922" s="24" t="s">
        <v>26988</v>
      </c>
      <c r="C11922" s="17" t="s">
        <v>11994</v>
      </c>
      <c r="E11922" s="51" t="s">
        <v>51</v>
      </c>
    </row>
    <row r="11923" spans="2:5" ht="409.6" x14ac:dyDescent="0.2">
      <c r="B11923" s="24" t="s">
        <v>26989</v>
      </c>
      <c r="C11923" s="17" t="s">
        <v>11995</v>
      </c>
      <c r="E11923" s="51" t="s">
        <v>51</v>
      </c>
    </row>
    <row r="11924" spans="2:5" ht="409.6" x14ac:dyDescent="0.2">
      <c r="B11924" s="24" t="s">
        <v>26990</v>
      </c>
      <c r="C11924" s="17" t="s">
        <v>11996</v>
      </c>
      <c r="E11924" s="51" t="s">
        <v>51</v>
      </c>
    </row>
    <row r="11925" spans="2:5" ht="409.6" x14ac:dyDescent="0.2">
      <c r="B11925" s="24" t="s">
        <v>26991</v>
      </c>
      <c r="C11925" s="17" t="s">
        <v>11997</v>
      </c>
      <c r="E11925" s="51" t="s">
        <v>51</v>
      </c>
    </row>
    <row r="11926" spans="2:5" ht="409.6" x14ac:dyDescent="0.2">
      <c r="B11926" s="24" t="s">
        <v>26992</v>
      </c>
      <c r="C11926" s="17" t="s">
        <v>11998</v>
      </c>
      <c r="E11926" s="51" t="s">
        <v>51</v>
      </c>
    </row>
    <row r="11927" spans="2:5" ht="409.6" x14ac:dyDescent="0.2">
      <c r="B11927" s="24" t="s">
        <v>26993</v>
      </c>
      <c r="C11927" s="17" t="s">
        <v>11999</v>
      </c>
      <c r="E11927" s="51" t="s">
        <v>51</v>
      </c>
    </row>
    <row r="11928" spans="2:5" ht="409.6" x14ac:dyDescent="0.2">
      <c r="B11928" s="24" t="s">
        <v>26994</v>
      </c>
      <c r="C11928" s="17" t="s">
        <v>12000</v>
      </c>
      <c r="E11928" s="51" t="s">
        <v>51</v>
      </c>
    </row>
    <row r="11929" spans="2:5" ht="409.6" x14ac:dyDescent="0.2">
      <c r="B11929" s="24" t="s">
        <v>26995</v>
      </c>
      <c r="C11929" s="17" t="s">
        <v>12001</v>
      </c>
      <c r="E11929" s="51" t="s">
        <v>51</v>
      </c>
    </row>
    <row r="11930" spans="2:5" ht="409.6" x14ac:dyDescent="0.2">
      <c r="B11930" s="24" t="s">
        <v>26996</v>
      </c>
      <c r="C11930" s="17" t="s">
        <v>12002</v>
      </c>
      <c r="E11930" s="51" t="s">
        <v>51</v>
      </c>
    </row>
    <row r="11931" spans="2:5" ht="409.6" x14ac:dyDescent="0.2">
      <c r="B11931" s="24" t="s">
        <v>26997</v>
      </c>
      <c r="C11931" s="17" t="s">
        <v>12003</v>
      </c>
      <c r="E11931" s="51" t="s">
        <v>51</v>
      </c>
    </row>
    <row r="11932" spans="2:5" ht="409.6" x14ac:dyDescent="0.2">
      <c r="B11932" s="24" t="s">
        <v>26998</v>
      </c>
      <c r="C11932" s="17" t="s">
        <v>12004</v>
      </c>
      <c r="E11932" s="51" t="s">
        <v>51</v>
      </c>
    </row>
    <row r="11933" spans="2:5" ht="409.6" x14ac:dyDescent="0.2">
      <c r="B11933" s="24" t="s">
        <v>26999</v>
      </c>
      <c r="C11933" s="17" t="s">
        <v>12005</v>
      </c>
      <c r="E11933" s="51" t="s">
        <v>51</v>
      </c>
    </row>
    <row r="11934" spans="2:5" ht="409.6" x14ac:dyDescent="0.2">
      <c r="B11934" s="24" t="s">
        <v>27000</v>
      </c>
      <c r="C11934" s="17" t="s">
        <v>12006</v>
      </c>
      <c r="E11934" s="51" t="s">
        <v>51</v>
      </c>
    </row>
    <row r="11935" spans="2:5" ht="409.6" x14ac:dyDescent="0.2">
      <c r="B11935" s="24" t="s">
        <v>27001</v>
      </c>
      <c r="C11935" s="17" t="s">
        <v>12007</v>
      </c>
      <c r="E11935" s="51" t="s">
        <v>51</v>
      </c>
    </row>
    <row r="11936" spans="2:5" ht="409.6" x14ac:dyDescent="0.2">
      <c r="B11936" s="24" t="s">
        <v>27002</v>
      </c>
      <c r="C11936" s="17" t="s">
        <v>12008</v>
      </c>
      <c r="E11936" s="51" t="s">
        <v>51</v>
      </c>
    </row>
    <row r="11937" spans="2:5" ht="409.6" x14ac:dyDescent="0.2">
      <c r="B11937" s="24" t="s">
        <v>27003</v>
      </c>
      <c r="C11937" s="17" t="s">
        <v>12009</v>
      </c>
      <c r="E11937" s="51" t="s">
        <v>51</v>
      </c>
    </row>
    <row r="11938" spans="2:5" ht="409.6" x14ac:dyDescent="0.2">
      <c r="B11938" s="24" t="s">
        <v>27004</v>
      </c>
      <c r="C11938" s="17" t="s">
        <v>12010</v>
      </c>
      <c r="E11938" s="51" t="s">
        <v>51</v>
      </c>
    </row>
    <row r="11939" spans="2:5" ht="409.6" x14ac:dyDescent="0.2">
      <c r="B11939" s="24" t="s">
        <v>27005</v>
      </c>
      <c r="C11939" s="17" t="s">
        <v>12011</v>
      </c>
      <c r="E11939" s="51" t="s">
        <v>51</v>
      </c>
    </row>
    <row r="11940" spans="2:5" ht="409.6" x14ac:dyDescent="0.2">
      <c r="B11940" s="24" t="s">
        <v>27006</v>
      </c>
      <c r="C11940" s="17" t="s">
        <v>12012</v>
      </c>
      <c r="E11940" s="51" t="s">
        <v>51</v>
      </c>
    </row>
    <row r="11941" spans="2:5" ht="409.6" x14ac:dyDescent="0.2">
      <c r="B11941" s="24" t="s">
        <v>27007</v>
      </c>
      <c r="C11941" s="17" t="s">
        <v>12013</v>
      </c>
      <c r="E11941" s="51" t="s">
        <v>51</v>
      </c>
    </row>
    <row r="11942" spans="2:5" ht="409.6" x14ac:dyDescent="0.2">
      <c r="B11942" s="24" t="s">
        <v>27008</v>
      </c>
      <c r="C11942" s="17" t="s">
        <v>12014</v>
      </c>
      <c r="E11942" s="51" t="s">
        <v>51</v>
      </c>
    </row>
    <row r="11943" spans="2:5" ht="409.6" x14ac:dyDescent="0.2">
      <c r="B11943" s="24" t="s">
        <v>27009</v>
      </c>
      <c r="C11943" s="17" t="s">
        <v>12015</v>
      </c>
      <c r="E11943" s="51" t="s">
        <v>51</v>
      </c>
    </row>
    <row r="11944" spans="2:5" ht="409.6" x14ac:dyDescent="0.2">
      <c r="B11944" s="24" t="s">
        <v>27010</v>
      </c>
      <c r="C11944" s="17" t="s">
        <v>12016</v>
      </c>
      <c r="E11944" s="51" t="s">
        <v>51</v>
      </c>
    </row>
    <row r="11945" spans="2:5" ht="409.6" x14ac:dyDescent="0.2">
      <c r="B11945" s="24" t="s">
        <v>27011</v>
      </c>
      <c r="C11945" s="17" t="s">
        <v>12017</v>
      </c>
      <c r="E11945" s="51" t="s">
        <v>51</v>
      </c>
    </row>
    <row r="11946" spans="2:5" ht="409.6" x14ac:dyDescent="0.2">
      <c r="B11946" s="24" t="s">
        <v>27012</v>
      </c>
      <c r="C11946" s="17" t="s">
        <v>12018</v>
      </c>
      <c r="E11946" s="51" t="s">
        <v>51</v>
      </c>
    </row>
    <row r="11947" spans="2:5" ht="409.6" x14ac:dyDescent="0.2">
      <c r="B11947" s="24" t="s">
        <v>27013</v>
      </c>
      <c r="C11947" s="17" t="s">
        <v>12019</v>
      </c>
      <c r="E11947" s="51" t="s">
        <v>51</v>
      </c>
    </row>
    <row r="11948" spans="2:5" ht="409.6" x14ac:dyDescent="0.2">
      <c r="B11948" s="24" t="s">
        <v>27014</v>
      </c>
      <c r="C11948" s="17" t="s">
        <v>12020</v>
      </c>
      <c r="E11948" s="51" t="s">
        <v>51</v>
      </c>
    </row>
    <row r="11949" spans="2:5" ht="409.6" x14ac:dyDescent="0.2">
      <c r="B11949" s="24" t="s">
        <v>27015</v>
      </c>
      <c r="C11949" s="17" t="s">
        <v>12021</v>
      </c>
      <c r="E11949" s="51" t="s">
        <v>51</v>
      </c>
    </row>
    <row r="11950" spans="2:5" ht="409.6" x14ac:dyDescent="0.2">
      <c r="B11950" s="24" t="s">
        <v>27016</v>
      </c>
      <c r="C11950" s="17" t="s">
        <v>12022</v>
      </c>
      <c r="E11950" s="51" t="s">
        <v>51</v>
      </c>
    </row>
    <row r="11951" spans="2:5" ht="409.6" x14ac:dyDescent="0.2">
      <c r="B11951" s="24" t="s">
        <v>27017</v>
      </c>
      <c r="C11951" s="17" t="s">
        <v>12023</v>
      </c>
      <c r="E11951" s="51" t="s">
        <v>51</v>
      </c>
    </row>
    <row r="11952" spans="2:5" ht="409.6" x14ac:dyDescent="0.2">
      <c r="B11952" s="24" t="s">
        <v>27018</v>
      </c>
      <c r="C11952" s="17" t="s">
        <v>12024</v>
      </c>
      <c r="E11952" s="51" t="s">
        <v>51</v>
      </c>
    </row>
    <row r="11953" spans="2:5" ht="409.6" x14ac:dyDescent="0.2">
      <c r="B11953" s="24" t="s">
        <v>27019</v>
      </c>
      <c r="C11953" s="17" t="s">
        <v>12025</v>
      </c>
      <c r="E11953" s="51" t="s">
        <v>51</v>
      </c>
    </row>
    <row r="11954" spans="2:5" ht="409.6" x14ac:dyDescent="0.2">
      <c r="B11954" s="24" t="s">
        <v>27020</v>
      </c>
      <c r="C11954" s="17" t="s">
        <v>12026</v>
      </c>
      <c r="E11954" s="51" t="s">
        <v>51</v>
      </c>
    </row>
    <row r="11955" spans="2:5" ht="409.6" x14ac:dyDescent="0.2">
      <c r="B11955" s="24" t="s">
        <v>27021</v>
      </c>
      <c r="C11955" s="17" t="s">
        <v>12027</v>
      </c>
      <c r="E11955" s="51" t="s">
        <v>51</v>
      </c>
    </row>
    <row r="11956" spans="2:5" ht="409.6" x14ac:dyDescent="0.2">
      <c r="B11956" s="24" t="s">
        <v>27022</v>
      </c>
      <c r="C11956" s="17" t="s">
        <v>12028</v>
      </c>
      <c r="E11956" s="51" t="s">
        <v>51</v>
      </c>
    </row>
    <row r="11957" spans="2:5" ht="409.6" x14ac:dyDescent="0.2">
      <c r="B11957" s="24" t="s">
        <v>27023</v>
      </c>
      <c r="C11957" s="17" t="s">
        <v>12029</v>
      </c>
      <c r="E11957" s="51" t="s">
        <v>51</v>
      </c>
    </row>
    <row r="11958" spans="2:5" ht="409.6" x14ac:dyDescent="0.2">
      <c r="B11958" s="24" t="s">
        <v>27024</v>
      </c>
      <c r="C11958" s="17" t="s">
        <v>12030</v>
      </c>
      <c r="E11958" s="51" t="s">
        <v>51</v>
      </c>
    </row>
    <row r="11959" spans="2:5" ht="409.6" x14ac:dyDescent="0.2">
      <c r="B11959" s="24" t="s">
        <v>27025</v>
      </c>
      <c r="C11959" s="17" t="s">
        <v>12031</v>
      </c>
      <c r="E11959" s="51" t="s">
        <v>51</v>
      </c>
    </row>
    <row r="11960" spans="2:5" ht="409.6" x14ac:dyDescent="0.2">
      <c r="B11960" s="24" t="s">
        <v>27026</v>
      </c>
      <c r="C11960" s="17" t="s">
        <v>12032</v>
      </c>
      <c r="E11960" s="51" t="s">
        <v>51</v>
      </c>
    </row>
    <row r="11961" spans="2:5" ht="409.6" x14ac:dyDescent="0.2">
      <c r="B11961" s="24" t="s">
        <v>27027</v>
      </c>
      <c r="C11961" s="17" t="s">
        <v>12033</v>
      </c>
      <c r="E11961" s="51" t="s">
        <v>51</v>
      </c>
    </row>
    <row r="11962" spans="2:5" ht="409.6" x14ac:dyDescent="0.2">
      <c r="B11962" s="24" t="s">
        <v>27028</v>
      </c>
      <c r="C11962" s="17" t="s">
        <v>12034</v>
      </c>
      <c r="E11962" s="51" t="s">
        <v>51</v>
      </c>
    </row>
    <row r="11963" spans="2:5" ht="409.6" x14ac:dyDescent="0.2">
      <c r="B11963" s="24" t="s">
        <v>27029</v>
      </c>
      <c r="C11963" s="17" t="s">
        <v>12035</v>
      </c>
      <c r="E11963" s="51" t="s">
        <v>51</v>
      </c>
    </row>
    <row r="11964" spans="2:5" ht="409.6" x14ac:dyDescent="0.2">
      <c r="B11964" s="24" t="s">
        <v>27030</v>
      </c>
      <c r="C11964" s="17" t="s">
        <v>12036</v>
      </c>
      <c r="E11964" s="51" t="s">
        <v>51</v>
      </c>
    </row>
    <row r="11965" spans="2:5" ht="409.6" x14ac:dyDescent="0.2">
      <c r="B11965" s="24" t="s">
        <v>27031</v>
      </c>
      <c r="C11965" s="17" t="s">
        <v>12037</v>
      </c>
      <c r="E11965" s="51" t="s">
        <v>51</v>
      </c>
    </row>
    <row r="11966" spans="2:5" ht="409.6" x14ac:dyDescent="0.2">
      <c r="B11966" s="24" t="s">
        <v>27032</v>
      </c>
      <c r="C11966" s="17" t="s">
        <v>12038</v>
      </c>
      <c r="E11966" s="51" t="s">
        <v>51</v>
      </c>
    </row>
    <row r="11967" spans="2:5" ht="409.6" x14ac:dyDescent="0.2">
      <c r="B11967" s="24" t="s">
        <v>27033</v>
      </c>
      <c r="C11967" s="17" t="s">
        <v>12039</v>
      </c>
      <c r="E11967" s="51" t="s">
        <v>51</v>
      </c>
    </row>
    <row r="11968" spans="2:5" ht="409.6" x14ac:dyDescent="0.2">
      <c r="B11968" s="24" t="s">
        <v>27034</v>
      </c>
      <c r="C11968" s="17" t="s">
        <v>12040</v>
      </c>
      <c r="E11968" s="51" t="s">
        <v>51</v>
      </c>
    </row>
    <row r="11969" spans="2:5" ht="409.6" x14ac:dyDescent="0.2">
      <c r="B11969" s="24" t="s">
        <v>27035</v>
      </c>
      <c r="C11969" s="17" t="s">
        <v>12041</v>
      </c>
      <c r="E11969" s="51" t="s">
        <v>51</v>
      </c>
    </row>
    <row r="11970" spans="2:5" ht="409.6" x14ac:dyDescent="0.2">
      <c r="B11970" s="24" t="s">
        <v>27036</v>
      </c>
      <c r="C11970" s="17" t="s">
        <v>12042</v>
      </c>
      <c r="E11970" s="51" t="s">
        <v>51</v>
      </c>
    </row>
    <row r="11971" spans="2:5" ht="409.6" x14ac:dyDescent="0.2">
      <c r="B11971" s="24" t="s">
        <v>27037</v>
      </c>
      <c r="C11971" s="17" t="s">
        <v>12043</v>
      </c>
      <c r="E11971" s="51" t="s">
        <v>51</v>
      </c>
    </row>
    <row r="11972" spans="2:5" ht="409.6" x14ac:dyDescent="0.2">
      <c r="B11972" s="24" t="s">
        <v>27038</v>
      </c>
      <c r="C11972" s="17" t="s">
        <v>12044</v>
      </c>
      <c r="E11972" s="51" t="s">
        <v>51</v>
      </c>
    </row>
    <row r="11973" spans="2:5" ht="409.6" x14ac:dyDescent="0.2">
      <c r="B11973" s="24" t="s">
        <v>27039</v>
      </c>
      <c r="C11973" s="17" t="s">
        <v>12045</v>
      </c>
      <c r="E11973" s="51" t="s">
        <v>51</v>
      </c>
    </row>
    <row r="11974" spans="2:5" ht="409.6" x14ac:dyDescent="0.2">
      <c r="B11974" s="24" t="s">
        <v>27040</v>
      </c>
      <c r="C11974" s="17" t="s">
        <v>12046</v>
      </c>
      <c r="E11974" s="51" t="s">
        <v>51</v>
      </c>
    </row>
    <row r="11975" spans="2:5" ht="409.6" x14ac:dyDescent="0.2">
      <c r="B11975" s="24" t="s">
        <v>27041</v>
      </c>
      <c r="C11975" s="17" t="s">
        <v>12047</v>
      </c>
      <c r="E11975" s="51" t="s">
        <v>51</v>
      </c>
    </row>
    <row r="11976" spans="2:5" ht="409.6" x14ac:dyDescent="0.2">
      <c r="B11976" s="24" t="s">
        <v>27042</v>
      </c>
      <c r="C11976" s="17" t="s">
        <v>12048</v>
      </c>
      <c r="E11976" s="51" t="s">
        <v>51</v>
      </c>
    </row>
    <row r="11977" spans="2:5" ht="409.6" x14ac:dyDescent="0.2">
      <c r="B11977" s="24" t="s">
        <v>27043</v>
      </c>
      <c r="C11977" s="17" t="s">
        <v>12049</v>
      </c>
      <c r="E11977" s="51" t="s">
        <v>51</v>
      </c>
    </row>
    <row r="11978" spans="2:5" ht="409.6" x14ac:dyDescent="0.2">
      <c r="B11978" s="24" t="s">
        <v>27044</v>
      </c>
      <c r="C11978" s="17" t="s">
        <v>12050</v>
      </c>
      <c r="E11978" s="51" t="s">
        <v>51</v>
      </c>
    </row>
    <row r="11979" spans="2:5" ht="409.6" x14ac:dyDescent="0.2">
      <c r="B11979" s="24" t="s">
        <v>27045</v>
      </c>
      <c r="C11979" s="17" t="s">
        <v>12051</v>
      </c>
      <c r="E11979" s="51" t="s">
        <v>51</v>
      </c>
    </row>
    <row r="11980" spans="2:5" ht="409.6" x14ac:dyDescent="0.2">
      <c r="B11980" s="24" t="s">
        <v>27046</v>
      </c>
      <c r="C11980" s="17" t="s">
        <v>12052</v>
      </c>
      <c r="E11980" s="51" t="s">
        <v>51</v>
      </c>
    </row>
    <row r="11981" spans="2:5" ht="409.6" x14ac:dyDescent="0.2">
      <c r="B11981" s="24" t="s">
        <v>27047</v>
      </c>
      <c r="C11981" s="17" t="s">
        <v>12053</v>
      </c>
      <c r="E11981" s="51" t="s">
        <v>51</v>
      </c>
    </row>
    <row r="11982" spans="2:5" ht="409.6" x14ac:dyDescent="0.2">
      <c r="B11982" s="24" t="s">
        <v>27048</v>
      </c>
      <c r="C11982" s="17" t="s">
        <v>12054</v>
      </c>
      <c r="E11982" s="51" t="s">
        <v>51</v>
      </c>
    </row>
    <row r="11983" spans="2:5" ht="409.6" x14ac:dyDescent="0.2">
      <c r="B11983" s="24" t="s">
        <v>27049</v>
      </c>
      <c r="C11983" s="17" t="s">
        <v>12055</v>
      </c>
      <c r="E11983" s="51" t="s">
        <v>51</v>
      </c>
    </row>
    <row r="11984" spans="2:5" ht="409.6" x14ac:dyDescent="0.2">
      <c r="B11984" s="24" t="s">
        <v>27050</v>
      </c>
      <c r="C11984" s="17" t="s">
        <v>12056</v>
      </c>
      <c r="E11984" s="51" t="s">
        <v>51</v>
      </c>
    </row>
    <row r="11985" spans="2:5" ht="409.6" x14ac:dyDescent="0.2">
      <c r="B11985" s="24" t="s">
        <v>27051</v>
      </c>
      <c r="C11985" s="17" t="s">
        <v>12057</v>
      </c>
      <c r="E11985" s="51" t="s">
        <v>51</v>
      </c>
    </row>
    <row r="11986" spans="2:5" ht="409.6" x14ac:dyDescent="0.2">
      <c r="B11986" s="24" t="s">
        <v>27052</v>
      </c>
      <c r="C11986" s="17" t="s">
        <v>12058</v>
      </c>
      <c r="E11986" s="51" t="s">
        <v>51</v>
      </c>
    </row>
    <row r="11987" spans="2:5" ht="409.6" x14ac:dyDescent="0.2">
      <c r="B11987" s="24" t="s">
        <v>27053</v>
      </c>
      <c r="C11987" s="17" t="s">
        <v>12059</v>
      </c>
      <c r="E11987" s="51" t="s">
        <v>51</v>
      </c>
    </row>
    <row r="11988" spans="2:5" ht="409.6" x14ac:dyDescent="0.2">
      <c r="B11988" s="24" t="s">
        <v>27054</v>
      </c>
      <c r="C11988" s="17" t="s">
        <v>12060</v>
      </c>
      <c r="E11988" s="51" t="s">
        <v>51</v>
      </c>
    </row>
    <row r="11989" spans="2:5" ht="409.6" x14ac:dyDescent="0.2">
      <c r="B11989" s="24" t="s">
        <v>27055</v>
      </c>
      <c r="C11989" s="17" t="s">
        <v>12061</v>
      </c>
      <c r="E11989" s="51" t="s">
        <v>51</v>
      </c>
    </row>
    <row r="11990" spans="2:5" ht="409.6" x14ac:dyDescent="0.2">
      <c r="B11990" s="24" t="s">
        <v>27056</v>
      </c>
      <c r="C11990" s="17" t="s">
        <v>12062</v>
      </c>
      <c r="E11990" s="51" t="s">
        <v>51</v>
      </c>
    </row>
    <row r="11991" spans="2:5" ht="409.6" x14ac:dyDescent="0.2">
      <c r="B11991" s="24" t="s">
        <v>27057</v>
      </c>
      <c r="C11991" s="17" t="s">
        <v>12063</v>
      </c>
      <c r="E11991" s="51" t="s">
        <v>51</v>
      </c>
    </row>
    <row r="11992" spans="2:5" ht="409.6" x14ac:dyDescent="0.2">
      <c r="B11992" s="24" t="s">
        <v>27058</v>
      </c>
      <c r="C11992" s="17" t="s">
        <v>12064</v>
      </c>
      <c r="E11992" s="51" t="s">
        <v>51</v>
      </c>
    </row>
    <row r="11993" spans="2:5" ht="409.6" x14ac:dyDescent="0.2">
      <c r="B11993" s="24" t="s">
        <v>27059</v>
      </c>
      <c r="C11993" s="17" t="s">
        <v>12065</v>
      </c>
      <c r="E11993" s="51" t="s">
        <v>51</v>
      </c>
    </row>
    <row r="11994" spans="2:5" ht="409.6" x14ac:dyDescent="0.2">
      <c r="B11994" s="24" t="s">
        <v>27060</v>
      </c>
      <c r="C11994" s="17" t="s">
        <v>12066</v>
      </c>
      <c r="E11994" s="51" t="s">
        <v>51</v>
      </c>
    </row>
    <row r="11995" spans="2:5" ht="409.6" x14ac:dyDescent="0.2">
      <c r="B11995" s="24" t="s">
        <v>27061</v>
      </c>
      <c r="C11995" s="17" t="s">
        <v>12067</v>
      </c>
      <c r="E11995" s="51" t="s">
        <v>51</v>
      </c>
    </row>
    <row r="11996" spans="2:5" ht="409.6" x14ac:dyDescent="0.2">
      <c r="B11996" s="24" t="s">
        <v>27062</v>
      </c>
      <c r="C11996" s="17" t="s">
        <v>12068</v>
      </c>
      <c r="E11996" s="51" t="s">
        <v>51</v>
      </c>
    </row>
    <row r="11997" spans="2:5" ht="409.6" x14ac:dyDescent="0.2">
      <c r="B11997" s="24" t="s">
        <v>27063</v>
      </c>
      <c r="C11997" s="17" t="s">
        <v>12069</v>
      </c>
      <c r="E11997" s="51" t="s">
        <v>51</v>
      </c>
    </row>
    <row r="11998" spans="2:5" ht="409.6" x14ac:dyDescent="0.2">
      <c r="B11998" s="24" t="s">
        <v>27064</v>
      </c>
      <c r="C11998" s="17" t="s">
        <v>12070</v>
      </c>
      <c r="E11998" s="51" t="s">
        <v>51</v>
      </c>
    </row>
    <row r="11999" spans="2:5" ht="409.6" x14ac:dyDescent="0.2">
      <c r="B11999" s="24" t="s">
        <v>27065</v>
      </c>
      <c r="C11999" s="17" t="s">
        <v>12071</v>
      </c>
      <c r="E11999" s="51" t="s">
        <v>51</v>
      </c>
    </row>
    <row r="12000" spans="2:5" ht="409.6" x14ac:dyDescent="0.2">
      <c r="B12000" s="24" t="s">
        <v>27066</v>
      </c>
      <c r="C12000" s="17" t="s">
        <v>12072</v>
      </c>
      <c r="E12000" s="51" t="s">
        <v>51</v>
      </c>
    </row>
    <row r="12001" spans="2:5" ht="409.6" x14ac:dyDescent="0.2">
      <c r="B12001" s="24" t="s">
        <v>27067</v>
      </c>
      <c r="C12001" s="17" t="s">
        <v>12073</v>
      </c>
      <c r="E12001" s="51" t="s">
        <v>51</v>
      </c>
    </row>
    <row r="12002" spans="2:5" ht="409.6" x14ac:dyDescent="0.2">
      <c r="B12002" s="24" t="s">
        <v>27068</v>
      </c>
      <c r="C12002" s="17" t="s">
        <v>12074</v>
      </c>
      <c r="E12002" s="51" t="s">
        <v>51</v>
      </c>
    </row>
    <row r="12003" spans="2:5" ht="409.6" x14ac:dyDescent="0.2">
      <c r="B12003" s="24" t="s">
        <v>27069</v>
      </c>
      <c r="C12003" s="17" t="s">
        <v>12075</v>
      </c>
      <c r="E12003" s="51" t="s">
        <v>51</v>
      </c>
    </row>
    <row r="12004" spans="2:5" ht="409.6" x14ac:dyDescent="0.2">
      <c r="B12004" s="24" t="s">
        <v>27070</v>
      </c>
      <c r="C12004" s="17" t="s">
        <v>12076</v>
      </c>
      <c r="E12004" s="51" t="s">
        <v>51</v>
      </c>
    </row>
    <row r="12005" spans="2:5" ht="409.6" x14ac:dyDescent="0.2">
      <c r="B12005" s="24" t="s">
        <v>27071</v>
      </c>
      <c r="C12005" s="17" t="s">
        <v>12077</v>
      </c>
      <c r="E12005" s="51" t="s">
        <v>51</v>
      </c>
    </row>
    <row r="12006" spans="2:5" ht="409.6" x14ac:dyDescent="0.2">
      <c r="B12006" s="24" t="s">
        <v>27072</v>
      </c>
      <c r="C12006" s="17" t="s">
        <v>12078</v>
      </c>
      <c r="E12006" s="51" t="s">
        <v>51</v>
      </c>
    </row>
    <row r="12007" spans="2:5" ht="409.6" x14ac:dyDescent="0.2">
      <c r="B12007" s="24" t="s">
        <v>27073</v>
      </c>
      <c r="C12007" s="17" t="s">
        <v>12079</v>
      </c>
      <c r="E12007" s="51" t="s">
        <v>51</v>
      </c>
    </row>
    <row r="12008" spans="2:5" ht="409.6" x14ac:dyDescent="0.2">
      <c r="B12008" s="24" t="s">
        <v>27074</v>
      </c>
      <c r="C12008" s="17" t="s">
        <v>12080</v>
      </c>
      <c r="E12008" s="51" t="s">
        <v>51</v>
      </c>
    </row>
    <row r="12009" spans="2:5" ht="409.6" x14ac:dyDescent="0.2">
      <c r="B12009" s="24" t="s">
        <v>27075</v>
      </c>
      <c r="C12009" s="17" t="s">
        <v>12081</v>
      </c>
      <c r="E12009" s="51" t="s">
        <v>51</v>
      </c>
    </row>
    <row r="12010" spans="2:5" ht="409.6" x14ac:dyDescent="0.2">
      <c r="B12010" s="24" t="s">
        <v>27076</v>
      </c>
      <c r="C12010" s="17" t="s">
        <v>12082</v>
      </c>
      <c r="E12010" s="51" t="s">
        <v>51</v>
      </c>
    </row>
    <row r="12011" spans="2:5" ht="409.6" x14ac:dyDescent="0.2">
      <c r="B12011" s="24" t="s">
        <v>27077</v>
      </c>
      <c r="C12011" s="17" t="s">
        <v>12083</v>
      </c>
      <c r="E12011" s="51" t="s">
        <v>51</v>
      </c>
    </row>
    <row r="12012" spans="2:5" ht="409.6" x14ac:dyDescent="0.2">
      <c r="B12012" s="24" t="s">
        <v>27078</v>
      </c>
      <c r="C12012" s="17" t="s">
        <v>12084</v>
      </c>
      <c r="E12012" s="51" t="s">
        <v>51</v>
      </c>
    </row>
    <row r="12013" spans="2:5" ht="409.6" x14ac:dyDescent="0.2">
      <c r="B12013" s="24" t="s">
        <v>27079</v>
      </c>
      <c r="C12013" s="17" t="s">
        <v>12085</v>
      </c>
      <c r="E12013" s="51" t="s">
        <v>51</v>
      </c>
    </row>
    <row r="12014" spans="2:5" ht="409.6" x14ac:dyDescent="0.2">
      <c r="B12014" s="24" t="s">
        <v>27080</v>
      </c>
      <c r="C12014" s="17" t="s">
        <v>12086</v>
      </c>
      <c r="E12014" s="51" t="s">
        <v>51</v>
      </c>
    </row>
    <row r="12015" spans="2:5" ht="409.6" x14ac:dyDescent="0.2">
      <c r="B12015" s="24" t="s">
        <v>27081</v>
      </c>
      <c r="C12015" s="17" t="s">
        <v>12087</v>
      </c>
      <c r="E12015" s="51" t="s">
        <v>51</v>
      </c>
    </row>
    <row r="12016" spans="2:5" ht="409.6" x14ac:dyDescent="0.2">
      <c r="B12016" s="24" t="s">
        <v>27082</v>
      </c>
      <c r="C12016" s="17" t="s">
        <v>12088</v>
      </c>
      <c r="E12016" s="51" t="s">
        <v>51</v>
      </c>
    </row>
    <row r="12017" spans="2:5" ht="409.6" x14ac:dyDescent="0.2">
      <c r="B12017" s="24" t="s">
        <v>27083</v>
      </c>
      <c r="C12017" s="17" t="s">
        <v>12089</v>
      </c>
      <c r="E12017" s="51" t="s">
        <v>51</v>
      </c>
    </row>
    <row r="12018" spans="2:5" ht="409.6" x14ac:dyDescent="0.2">
      <c r="B12018" s="24" t="s">
        <v>27084</v>
      </c>
      <c r="C12018" s="17" t="s">
        <v>12090</v>
      </c>
      <c r="E12018" s="51" t="s">
        <v>51</v>
      </c>
    </row>
    <row r="12019" spans="2:5" ht="409.6" x14ac:dyDescent="0.2">
      <c r="B12019" s="24" t="s">
        <v>27085</v>
      </c>
      <c r="C12019" s="17" t="s">
        <v>12091</v>
      </c>
      <c r="E12019" s="51" t="s">
        <v>51</v>
      </c>
    </row>
    <row r="12020" spans="2:5" ht="409.6" x14ac:dyDescent="0.2">
      <c r="B12020" s="24" t="s">
        <v>27086</v>
      </c>
      <c r="C12020" s="17" t="s">
        <v>12092</v>
      </c>
      <c r="E12020" s="51" t="s">
        <v>51</v>
      </c>
    </row>
    <row r="12021" spans="2:5" ht="409.6" x14ac:dyDescent="0.2">
      <c r="B12021" s="24" t="s">
        <v>27087</v>
      </c>
      <c r="C12021" s="17" t="s">
        <v>12093</v>
      </c>
      <c r="E12021" s="51" t="s">
        <v>51</v>
      </c>
    </row>
    <row r="12022" spans="2:5" ht="409.6" x14ac:dyDescent="0.2">
      <c r="B12022" s="24" t="s">
        <v>27088</v>
      </c>
      <c r="C12022" s="17" t="s">
        <v>12094</v>
      </c>
      <c r="E12022" s="51" t="s">
        <v>51</v>
      </c>
    </row>
    <row r="12023" spans="2:5" ht="409.6" x14ac:dyDescent="0.2">
      <c r="B12023" s="24" t="s">
        <v>27089</v>
      </c>
      <c r="C12023" s="17" t="s">
        <v>12095</v>
      </c>
      <c r="E12023" s="51" t="s">
        <v>51</v>
      </c>
    </row>
    <row r="12024" spans="2:5" ht="409.6" x14ac:dyDescent="0.2">
      <c r="B12024" s="24" t="s">
        <v>27090</v>
      </c>
      <c r="C12024" s="17" t="s">
        <v>12096</v>
      </c>
      <c r="E12024" s="51" t="s">
        <v>51</v>
      </c>
    </row>
    <row r="12025" spans="2:5" ht="409.6" x14ac:dyDescent="0.2">
      <c r="B12025" s="24" t="s">
        <v>27091</v>
      </c>
      <c r="C12025" s="17" t="s">
        <v>12097</v>
      </c>
      <c r="E12025" s="51" t="s">
        <v>51</v>
      </c>
    </row>
    <row r="12026" spans="2:5" ht="409.6" x14ac:dyDescent="0.2">
      <c r="B12026" s="24" t="s">
        <v>27092</v>
      </c>
      <c r="C12026" s="17" t="s">
        <v>12098</v>
      </c>
      <c r="E12026" s="51" t="s">
        <v>51</v>
      </c>
    </row>
    <row r="12027" spans="2:5" ht="409.6" x14ac:dyDescent="0.2">
      <c r="B12027" s="24" t="s">
        <v>27093</v>
      </c>
      <c r="C12027" s="17" t="s">
        <v>12099</v>
      </c>
      <c r="E12027" s="51" t="s">
        <v>51</v>
      </c>
    </row>
    <row r="12028" spans="2:5" ht="409.6" x14ac:dyDescent="0.2">
      <c r="B12028" s="24" t="s">
        <v>27094</v>
      </c>
      <c r="C12028" s="17" t="s">
        <v>12100</v>
      </c>
      <c r="E12028" s="51" t="s">
        <v>51</v>
      </c>
    </row>
    <row r="12029" spans="2:5" ht="409.6" x14ac:dyDescent="0.2">
      <c r="B12029" s="24" t="s">
        <v>27095</v>
      </c>
      <c r="C12029" s="17" t="s">
        <v>12101</v>
      </c>
      <c r="E12029" s="51" t="s">
        <v>51</v>
      </c>
    </row>
    <row r="12030" spans="2:5" ht="409.6" x14ac:dyDescent="0.2">
      <c r="B12030" s="24" t="s">
        <v>27096</v>
      </c>
      <c r="C12030" s="17" t="s">
        <v>12102</v>
      </c>
      <c r="E12030" s="51" t="s">
        <v>51</v>
      </c>
    </row>
    <row r="12031" spans="2:5" ht="409.6" x14ac:dyDescent="0.2">
      <c r="B12031" s="24" t="s">
        <v>27097</v>
      </c>
      <c r="C12031" s="17" t="s">
        <v>12103</v>
      </c>
      <c r="E12031" s="51" t="s">
        <v>51</v>
      </c>
    </row>
    <row r="12032" spans="2:5" ht="409.6" x14ac:dyDescent="0.2">
      <c r="B12032" s="24" t="s">
        <v>27098</v>
      </c>
      <c r="C12032" s="17" t="s">
        <v>12104</v>
      </c>
      <c r="E12032" s="51" t="s">
        <v>51</v>
      </c>
    </row>
    <row r="12033" spans="2:5" ht="409.6" x14ac:dyDescent="0.2">
      <c r="B12033" s="24" t="s">
        <v>27099</v>
      </c>
      <c r="C12033" s="17" t="s">
        <v>12105</v>
      </c>
      <c r="E12033" s="51" t="s">
        <v>51</v>
      </c>
    </row>
    <row r="12034" spans="2:5" ht="409.6" x14ac:dyDescent="0.2">
      <c r="B12034" s="24" t="s">
        <v>27100</v>
      </c>
      <c r="C12034" s="17" t="s">
        <v>12106</v>
      </c>
      <c r="E12034" s="51" t="s">
        <v>51</v>
      </c>
    </row>
    <row r="12035" spans="2:5" ht="409.6" x14ac:dyDescent="0.2">
      <c r="B12035" s="24" t="s">
        <v>27101</v>
      </c>
      <c r="C12035" s="17" t="s">
        <v>12107</v>
      </c>
      <c r="E12035" s="51" t="s">
        <v>51</v>
      </c>
    </row>
    <row r="12036" spans="2:5" ht="409.6" x14ac:dyDescent="0.2">
      <c r="B12036" s="24" t="s">
        <v>27102</v>
      </c>
      <c r="C12036" s="17" t="s">
        <v>12108</v>
      </c>
      <c r="E12036" s="51" t="s">
        <v>51</v>
      </c>
    </row>
    <row r="12037" spans="2:5" ht="409.6" x14ac:dyDescent="0.2">
      <c r="B12037" s="24" t="s">
        <v>27103</v>
      </c>
      <c r="C12037" s="17" t="s">
        <v>12109</v>
      </c>
      <c r="E12037" s="51" t="s">
        <v>51</v>
      </c>
    </row>
    <row r="12038" spans="2:5" ht="409.6" x14ac:dyDescent="0.2">
      <c r="B12038" s="24" t="s">
        <v>27104</v>
      </c>
      <c r="C12038" s="17" t="s">
        <v>12110</v>
      </c>
      <c r="E12038" s="51" t="s">
        <v>51</v>
      </c>
    </row>
    <row r="12039" spans="2:5" ht="409.6" x14ac:dyDescent="0.2">
      <c r="B12039" s="24" t="s">
        <v>27105</v>
      </c>
      <c r="C12039" s="17" t="s">
        <v>12111</v>
      </c>
      <c r="E12039" s="51" t="s">
        <v>51</v>
      </c>
    </row>
    <row r="12040" spans="2:5" ht="409.6" x14ac:dyDescent="0.2">
      <c r="B12040" s="24" t="s">
        <v>27106</v>
      </c>
      <c r="C12040" s="17" t="s">
        <v>12112</v>
      </c>
      <c r="E12040" s="51" t="s">
        <v>51</v>
      </c>
    </row>
    <row r="12041" spans="2:5" ht="409.6" x14ac:dyDescent="0.2">
      <c r="B12041" s="24" t="s">
        <v>27107</v>
      </c>
      <c r="C12041" s="17" t="s">
        <v>12113</v>
      </c>
      <c r="E12041" s="51" t="s">
        <v>51</v>
      </c>
    </row>
    <row r="12042" spans="2:5" ht="409.6" x14ac:dyDescent="0.2">
      <c r="B12042" s="24" t="s">
        <v>27108</v>
      </c>
      <c r="C12042" s="17" t="s">
        <v>12114</v>
      </c>
      <c r="E12042" s="51" t="s">
        <v>51</v>
      </c>
    </row>
    <row r="12043" spans="2:5" ht="409.6" x14ac:dyDescent="0.2">
      <c r="B12043" s="24" t="s">
        <v>27109</v>
      </c>
      <c r="C12043" s="17" t="s">
        <v>12115</v>
      </c>
      <c r="E12043" s="51" t="s">
        <v>51</v>
      </c>
    </row>
    <row r="12044" spans="2:5" ht="409.6" x14ac:dyDescent="0.2">
      <c r="B12044" s="24" t="s">
        <v>27110</v>
      </c>
      <c r="C12044" s="17" t="s">
        <v>12116</v>
      </c>
      <c r="E12044" s="51" t="s">
        <v>51</v>
      </c>
    </row>
    <row r="12045" spans="2:5" ht="409.6" x14ac:dyDescent="0.2">
      <c r="B12045" s="24" t="s">
        <v>27111</v>
      </c>
      <c r="C12045" s="17" t="s">
        <v>12117</v>
      </c>
      <c r="E12045" s="51" t="s">
        <v>51</v>
      </c>
    </row>
    <row r="12046" spans="2:5" ht="409.6" x14ac:dyDescent="0.2">
      <c r="B12046" s="24" t="s">
        <v>27112</v>
      </c>
      <c r="C12046" s="17" t="s">
        <v>12118</v>
      </c>
      <c r="E12046" s="51" t="s">
        <v>51</v>
      </c>
    </row>
    <row r="12047" spans="2:5" ht="409.6" x14ac:dyDescent="0.2">
      <c r="B12047" s="24" t="s">
        <v>27113</v>
      </c>
      <c r="C12047" s="17" t="s">
        <v>12119</v>
      </c>
      <c r="E12047" s="51" t="s">
        <v>51</v>
      </c>
    </row>
    <row r="12048" spans="2:5" ht="409.6" x14ac:dyDescent="0.2">
      <c r="B12048" s="24" t="s">
        <v>27114</v>
      </c>
      <c r="C12048" s="17" t="s">
        <v>12120</v>
      </c>
      <c r="E12048" s="51" t="s">
        <v>51</v>
      </c>
    </row>
    <row r="12049" spans="2:5" ht="409.6" x14ac:dyDescent="0.2">
      <c r="B12049" s="24" t="s">
        <v>27115</v>
      </c>
      <c r="C12049" s="17" t="s">
        <v>12121</v>
      </c>
      <c r="E12049" s="51" t="s">
        <v>51</v>
      </c>
    </row>
    <row r="12050" spans="2:5" ht="409.6" x14ac:dyDescent="0.2">
      <c r="B12050" s="24" t="s">
        <v>27116</v>
      </c>
      <c r="C12050" s="17" t="s">
        <v>12122</v>
      </c>
      <c r="E12050" s="51" t="s">
        <v>51</v>
      </c>
    </row>
    <row r="12051" spans="2:5" ht="409.6" x14ac:dyDescent="0.2">
      <c r="B12051" s="24" t="s">
        <v>27117</v>
      </c>
      <c r="C12051" s="17" t="s">
        <v>12123</v>
      </c>
      <c r="E12051" s="51" t="s">
        <v>51</v>
      </c>
    </row>
    <row r="12052" spans="2:5" ht="409.6" x14ac:dyDescent="0.2">
      <c r="B12052" s="24" t="s">
        <v>27118</v>
      </c>
      <c r="C12052" s="17" t="s">
        <v>12124</v>
      </c>
      <c r="E12052" s="51" t="s">
        <v>51</v>
      </c>
    </row>
    <row r="12053" spans="2:5" ht="409.6" x14ac:dyDescent="0.2">
      <c r="B12053" s="24" t="s">
        <v>27119</v>
      </c>
      <c r="C12053" s="17" t="s">
        <v>12125</v>
      </c>
      <c r="E12053" s="51" t="s">
        <v>51</v>
      </c>
    </row>
    <row r="12054" spans="2:5" ht="409.6" x14ac:dyDescent="0.2">
      <c r="B12054" s="24" t="s">
        <v>27120</v>
      </c>
      <c r="C12054" s="17" t="s">
        <v>12126</v>
      </c>
      <c r="E12054" s="51" t="s">
        <v>51</v>
      </c>
    </row>
    <row r="12055" spans="2:5" ht="409.6" x14ac:dyDescent="0.2">
      <c r="B12055" s="24" t="s">
        <v>27121</v>
      </c>
      <c r="C12055" s="17" t="s">
        <v>12127</v>
      </c>
      <c r="E12055" s="51" t="s">
        <v>51</v>
      </c>
    </row>
    <row r="12056" spans="2:5" ht="409.6" x14ac:dyDescent="0.2">
      <c r="B12056" s="24" t="s">
        <v>27122</v>
      </c>
      <c r="C12056" s="17" t="s">
        <v>12128</v>
      </c>
      <c r="E12056" s="51" t="s">
        <v>51</v>
      </c>
    </row>
    <row r="12057" spans="2:5" ht="409.6" x14ac:dyDescent="0.2">
      <c r="B12057" s="24" t="s">
        <v>27123</v>
      </c>
      <c r="C12057" s="17" t="s">
        <v>12129</v>
      </c>
      <c r="E12057" s="51" t="s">
        <v>51</v>
      </c>
    </row>
    <row r="12058" spans="2:5" ht="409.6" x14ac:dyDescent="0.2">
      <c r="B12058" s="24" t="s">
        <v>27124</v>
      </c>
      <c r="C12058" s="17" t="s">
        <v>12130</v>
      </c>
      <c r="E12058" s="51" t="s">
        <v>51</v>
      </c>
    </row>
    <row r="12059" spans="2:5" ht="409.6" x14ac:dyDescent="0.2">
      <c r="B12059" s="24" t="s">
        <v>27125</v>
      </c>
      <c r="C12059" s="17" t="s">
        <v>12131</v>
      </c>
      <c r="E12059" s="51" t="s">
        <v>51</v>
      </c>
    </row>
    <row r="12060" spans="2:5" ht="409.6" x14ac:dyDescent="0.2">
      <c r="B12060" s="24" t="s">
        <v>27126</v>
      </c>
      <c r="C12060" s="17" t="s">
        <v>12132</v>
      </c>
      <c r="E12060" s="51" t="s">
        <v>51</v>
      </c>
    </row>
    <row r="12061" spans="2:5" ht="409.6" x14ac:dyDescent="0.2">
      <c r="B12061" s="24" t="s">
        <v>27127</v>
      </c>
      <c r="C12061" s="17" t="s">
        <v>12133</v>
      </c>
      <c r="E12061" s="51" t="s">
        <v>51</v>
      </c>
    </row>
    <row r="12062" spans="2:5" ht="409.6" x14ac:dyDescent="0.2">
      <c r="B12062" s="24" t="s">
        <v>27128</v>
      </c>
      <c r="C12062" s="17" t="s">
        <v>12134</v>
      </c>
      <c r="E12062" s="51" t="s">
        <v>51</v>
      </c>
    </row>
    <row r="12063" spans="2:5" ht="409.6" x14ac:dyDescent="0.2">
      <c r="B12063" s="24" t="s">
        <v>27129</v>
      </c>
      <c r="C12063" s="17" t="s">
        <v>12135</v>
      </c>
      <c r="E12063" s="51" t="s">
        <v>51</v>
      </c>
    </row>
    <row r="12064" spans="2:5" ht="409.6" x14ac:dyDescent="0.2">
      <c r="B12064" s="24" t="s">
        <v>27130</v>
      </c>
      <c r="C12064" s="17" t="s">
        <v>12136</v>
      </c>
      <c r="E12064" s="51" t="s">
        <v>51</v>
      </c>
    </row>
    <row r="12065" spans="2:5" ht="409.6" x14ac:dyDescent="0.2">
      <c r="B12065" s="24" t="s">
        <v>27131</v>
      </c>
      <c r="C12065" s="17" t="s">
        <v>12137</v>
      </c>
      <c r="E12065" s="51" t="s">
        <v>51</v>
      </c>
    </row>
    <row r="12066" spans="2:5" ht="409.6" x14ac:dyDescent="0.2">
      <c r="B12066" s="24" t="s">
        <v>27132</v>
      </c>
      <c r="C12066" s="17" t="s">
        <v>12138</v>
      </c>
      <c r="E12066" s="51" t="s">
        <v>51</v>
      </c>
    </row>
    <row r="12067" spans="2:5" ht="409.6" x14ac:dyDescent="0.2">
      <c r="B12067" s="24" t="s">
        <v>27133</v>
      </c>
      <c r="C12067" s="17" t="s">
        <v>12139</v>
      </c>
      <c r="E12067" s="51" t="s">
        <v>51</v>
      </c>
    </row>
    <row r="12068" spans="2:5" ht="409.6" x14ac:dyDescent="0.2">
      <c r="B12068" s="24" t="s">
        <v>27134</v>
      </c>
      <c r="C12068" s="17" t="s">
        <v>12140</v>
      </c>
      <c r="E12068" s="51" t="s">
        <v>51</v>
      </c>
    </row>
    <row r="12069" spans="2:5" ht="409.6" x14ac:dyDescent="0.2">
      <c r="B12069" s="24" t="s">
        <v>27135</v>
      </c>
      <c r="C12069" s="17" t="s">
        <v>12141</v>
      </c>
      <c r="E12069" s="51" t="s">
        <v>51</v>
      </c>
    </row>
    <row r="12070" spans="2:5" ht="409.6" x14ac:dyDescent="0.2">
      <c r="B12070" s="24" t="s">
        <v>27136</v>
      </c>
      <c r="C12070" s="17" t="s">
        <v>12142</v>
      </c>
      <c r="E12070" s="51" t="s">
        <v>51</v>
      </c>
    </row>
    <row r="12071" spans="2:5" ht="409.6" x14ac:dyDescent="0.2">
      <c r="B12071" s="24" t="s">
        <v>27137</v>
      </c>
      <c r="C12071" s="17" t="s">
        <v>12143</v>
      </c>
      <c r="E12071" s="51" t="s">
        <v>51</v>
      </c>
    </row>
    <row r="12072" spans="2:5" ht="409.6" x14ac:dyDescent="0.2">
      <c r="B12072" s="24" t="s">
        <v>27138</v>
      </c>
      <c r="C12072" s="17" t="s">
        <v>12144</v>
      </c>
      <c r="E12072" s="51" t="s">
        <v>51</v>
      </c>
    </row>
    <row r="12073" spans="2:5" ht="409.6" x14ac:dyDescent="0.2">
      <c r="B12073" s="24" t="s">
        <v>27139</v>
      </c>
      <c r="C12073" s="17" t="s">
        <v>12145</v>
      </c>
      <c r="E12073" s="51" t="s">
        <v>51</v>
      </c>
    </row>
    <row r="12074" spans="2:5" ht="409.6" x14ac:dyDescent="0.2">
      <c r="B12074" s="24" t="s">
        <v>27140</v>
      </c>
      <c r="C12074" s="17" t="s">
        <v>12146</v>
      </c>
      <c r="E12074" s="51" t="s">
        <v>51</v>
      </c>
    </row>
    <row r="12075" spans="2:5" ht="409.6" x14ac:dyDescent="0.2">
      <c r="B12075" s="24" t="s">
        <v>27141</v>
      </c>
      <c r="C12075" s="17" t="s">
        <v>12147</v>
      </c>
      <c r="E12075" s="51" t="s">
        <v>51</v>
      </c>
    </row>
    <row r="12076" spans="2:5" ht="409.6" x14ac:dyDescent="0.2">
      <c r="B12076" s="24" t="s">
        <v>27142</v>
      </c>
      <c r="C12076" s="17" t="s">
        <v>12148</v>
      </c>
      <c r="E12076" s="51" t="s">
        <v>51</v>
      </c>
    </row>
    <row r="12077" spans="2:5" ht="409.6" x14ac:dyDescent="0.2">
      <c r="B12077" s="24" t="s">
        <v>27143</v>
      </c>
      <c r="C12077" s="17" t="s">
        <v>12149</v>
      </c>
      <c r="E12077" s="51" t="s">
        <v>51</v>
      </c>
    </row>
    <row r="12078" spans="2:5" ht="409.6" x14ac:dyDescent="0.2">
      <c r="B12078" s="24" t="s">
        <v>27144</v>
      </c>
      <c r="C12078" s="17" t="s">
        <v>12150</v>
      </c>
      <c r="E12078" s="51" t="s">
        <v>51</v>
      </c>
    </row>
    <row r="12079" spans="2:5" ht="409.6" x14ac:dyDescent="0.2">
      <c r="B12079" s="24" t="s">
        <v>27145</v>
      </c>
      <c r="C12079" s="17" t="s">
        <v>12151</v>
      </c>
      <c r="E12079" s="51" t="s">
        <v>51</v>
      </c>
    </row>
    <row r="12080" spans="2:5" ht="409.6" x14ac:dyDescent="0.2">
      <c r="B12080" s="24" t="s">
        <v>27146</v>
      </c>
      <c r="C12080" s="17" t="s">
        <v>12152</v>
      </c>
      <c r="E12080" s="51" t="s">
        <v>51</v>
      </c>
    </row>
    <row r="12081" spans="2:5" ht="409.6" x14ac:dyDescent="0.2">
      <c r="B12081" s="24" t="s">
        <v>27147</v>
      </c>
      <c r="C12081" s="17" t="s">
        <v>12153</v>
      </c>
      <c r="E12081" s="51" t="s">
        <v>51</v>
      </c>
    </row>
    <row r="12082" spans="2:5" ht="409.6" x14ac:dyDescent="0.2">
      <c r="B12082" s="24" t="s">
        <v>27148</v>
      </c>
      <c r="C12082" s="17" t="s">
        <v>12154</v>
      </c>
      <c r="E12082" s="51" t="s">
        <v>51</v>
      </c>
    </row>
    <row r="12083" spans="2:5" ht="409.6" x14ac:dyDescent="0.2">
      <c r="B12083" s="24" t="s">
        <v>27149</v>
      </c>
      <c r="C12083" s="17" t="s">
        <v>12155</v>
      </c>
      <c r="E12083" s="51" t="s">
        <v>51</v>
      </c>
    </row>
    <row r="12084" spans="2:5" ht="409.6" x14ac:dyDescent="0.2">
      <c r="B12084" s="24" t="s">
        <v>27150</v>
      </c>
      <c r="C12084" s="17" t="s">
        <v>12156</v>
      </c>
      <c r="E12084" s="51" t="s">
        <v>51</v>
      </c>
    </row>
    <row r="12085" spans="2:5" ht="409.6" x14ac:dyDescent="0.2">
      <c r="B12085" s="24" t="s">
        <v>27151</v>
      </c>
      <c r="C12085" s="17" t="s">
        <v>12157</v>
      </c>
      <c r="E12085" s="51" t="s">
        <v>51</v>
      </c>
    </row>
    <row r="12086" spans="2:5" ht="409.6" x14ac:dyDescent="0.2">
      <c r="B12086" s="24" t="s">
        <v>27152</v>
      </c>
      <c r="C12086" s="17" t="s">
        <v>12158</v>
      </c>
      <c r="E12086" s="51" t="s">
        <v>51</v>
      </c>
    </row>
    <row r="12087" spans="2:5" ht="409.6" x14ac:dyDescent="0.2">
      <c r="B12087" s="24" t="s">
        <v>27153</v>
      </c>
      <c r="C12087" s="17" t="s">
        <v>12159</v>
      </c>
      <c r="E12087" s="51" t="s">
        <v>51</v>
      </c>
    </row>
    <row r="12088" spans="2:5" ht="409.6" x14ac:dyDescent="0.2">
      <c r="B12088" s="24" t="s">
        <v>27154</v>
      </c>
      <c r="C12088" s="17" t="s">
        <v>12160</v>
      </c>
      <c r="E12088" s="51" t="s">
        <v>51</v>
      </c>
    </row>
    <row r="12089" spans="2:5" ht="409.6" x14ac:dyDescent="0.2">
      <c r="B12089" s="24" t="s">
        <v>27155</v>
      </c>
      <c r="C12089" s="17" t="s">
        <v>12161</v>
      </c>
      <c r="E12089" s="51" t="s">
        <v>51</v>
      </c>
    </row>
    <row r="12090" spans="2:5" ht="409.6" x14ac:dyDescent="0.2">
      <c r="B12090" s="24" t="s">
        <v>27156</v>
      </c>
      <c r="C12090" s="17" t="s">
        <v>12162</v>
      </c>
      <c r="E12090" s="51" t="s">
        <v>51</v>
      </c>
    </row>
    <row r="12091" spans="2:5" ht="409.6" x14ac:dyDescent="0.2">
      <c r="B12091" s="24" t="s">
        <v>27157</v>
      </c>
      <c r="C12091" s="17" t="s">
        <v>12163</v>
      </c>
      <c r="E12091" s="51" t="s">
        <v>51</v>
      </c>
    </row>
    <row r="12092" spans="2:5" ht="409.6" x14ac:dyDescent="0.2">
      <c r="B12092" s="24" t="s">
        <v>27158</v>
      </c>
      <c r="C12092" s="17" t="s">
        <v>12164</v>
      </c>
      <c r="E12092" s="51" t="s">
        <v>51</v>
      </c>
    </row>
    <row r="12093" spans="2:5" ht="409.6" x14ac:dyDescent="0.2">
      <c r="B12093" s="24" t="s">
        <v>27159</v>
      </c>
      <c r="C12093" s="17" t="s">
        <v>12165</v>
      </c>
      <c r="E12093" s="51" t="s">
        <v>51</v>
      </c>
    </row>
    <row r="12094" spans="2:5" ht="409.6" x14ac:dyDescent="0.2">
      <c r="B12094" s="24" t="s">
        <v>27160</v>
      </c>
      <c r="C12094" s="17" t="s">
        <v>12166</v>
      </c>
      <c r="E12094" s="51" t="s">
        <v>51</v>
      </c>
    </row>
    <row r="12095" spans="2:5" ht="409.6" x14ac:dyDescent="0.2">
      <c r="B12095" s="24" t="s">
        <v>27161</v>
      </c>
      <c r="C12095" s="17" t="s">
        <v>12167</v>
      </c>
      <c r="E12095" s="51" t="s">
        <v>51</v>
      </c>
    </row>
    <row r="12096" spans="2:5" ht="409.6" x14ac:dyDescent="0.2">
      <c r="B12096" s="24" t="s">
        <v>27162</v>
      </c>
      <c r="C12096" s="17" t="s">
        <v>12168</v>
      </c>
      <c r="E12096" s="51" t="s">
        <v>51</v>
      </c>
    </row>
    <row r="12097" spans="2:5" ht="409.6" x14ac:dyDescent="0.2">
      <c r="B12097" s="24" t="s">
        <v>27163</v>
      </c>
      <c r="C12097" s="17" t="s">
        <v>12169</v>
      </c>
      <c r="E12097" s="51" t="s">
        <v>51</v>
      </c>
    </row>
    <row r="12098" spans="2:5" ht="409.6" x14ac:dyDescent="0.2">
      <c r="B12098" s="24" t="s">
        <v>27164</v>
      </c>
      <c r="C12098" s="17" t="s">
        <v>12170</v>
      </c>
      <c r="E12098" s="51" t="s">
        <v>51</v>
      </c>
    </row>
    <row r="12099" spans="2:5" ht="409.6" x14ac:dyDescent="0.2">
      <c r="B12099" s="24" t="s">
        <v>27165</v>
      </c>
      <c r="C12099" s="17" t="s">
        <v>12171</v>
      </c>
      <c r="E12099" s="51" t="s">
        <v>51</v>
      </c>
    </row>
    <row r="12100" spans="2:5" ht="409.6" x14ac:dyDescent="0.2">
      <c r="B12100" s="24" t="s">
        <v>27166</v>
      </c>
      <c r="C12100" s="17" t="s">
        <v>12172</v>
      </c>
      <c r="E12100" s="51" t="s">
        <v>51</v>
      </c>
    </row>
    <row r="12101" spans="2:5" ht="409.6" x14ac:dyDescent="0.2">
      <c r="B12101" s="24" t="s">
        <v>27167</v>
      </c>
      <c r="C12101" s="17" t="s">
        <v>12173</v>
      </c>
      <c r="E12101" s="51" t="s">
        <v>51</v>
      </c>
    </row>
    <row r="12102" spans="2:5" ht="409.6" x14ac:dyDescent="0.2">
      <c r="B12102" s="24" t="s">
        <v>27168</v>
      </c>
      <c r="C12102" s="17" t="s">
        <v>12174</v>
      </c>
      <c r="E12102" s="51" t="s">
        <v>51</v>
      </c>
    </row>
    <row r="12103" spans="2:5" ht="409.6" x14ac:dyDescent="0.2">
      <c r="B12103" s="24" t="s">
        <v>27169</v>
      </c>
      <c r="C12103" s="17" t="s">
        <v>12175</v>
      </c>
      <c r="E12103" s="51" t="s">
        <v>51</v>
      </c>
    </row>
    <row r="12104" spans="2:5" ht="409.6" x14ac:dyDescent="0.2">
      <c r="B12104" s="24" t="s">
        <v>27170</v>
      </c>
      <c r="C12104" s="17" t="s">
        <v>12176</v>
      </c>
      <c r="E12104" s="51" t="s">
        <v>51</v>
      </c>
    </row>
    <row r="12105" spans="2:5" ht="409.6" x14ac:dyDescent="0.2">
      <c r="B12105" s="24" t="s">
        <v>27171</v>
      </c>
      <c r="C12105" s="17" t="s">
        <v>12177</v>
      </c>
      <c r="E12105" s="51" t="s">
        <v>51</v>
      </c>
    </row>
    <row r="12106" spans="2:5" ht="409.6" x14ac:dyDescent="0.2">
      <c r="B12106" s="24" t="s">
        <v>27172</v>
      </c>
      <c r="C12106" s="17" t="s">
        <v>12178</v>
      </c>
      <c r="E12106" s="51" t="s">
        <v>51</v>
      </c>
    </row>
    <row r="12107" spans="2:5" ht="409.6" x14ac:dyDescent="0.2">
      <c r="B12107" s="24" t="s">
        <v>27173</v>
      </c>
      <c r="C12107" s="17" t="s">
        <v>12179</v>
      </c>
      <c r="E12107" s="51" t="s">
        <v>51</v>
      </c>
    </row>
    <row r="12108" spans="2:5" ht="409.6" x14ac:dyDescent="0.2">
      <c r="B12108" s="24" t="s">
        <v>27174</v>
      </c>
      <c r="C12108" s="17" t="s">
        <v>12180</v>
      </c>
      <c r="E12108" s="51" t="s">
        <v>51</v>
      </c>
    </row>
    <row r="12109" spans="2:5" ht="409.6" x14ac:dyDescent="0.2">
      <c r="B12109" s="24" t="s">
        <v>27175</v>
      </c>
      <c r="C12109" s="17" t="s">
        <v>12181</v>
      </c>
      <c r="E12109" s="51" t="s">
        <v>51</v>
      </c>
    </row>
    <row r="12110" spans="2:5" ht="409.6" x14ac:dyDescent="0.2">
      <c r="B12110" s="24" t="s">
        <v>27176</v>
      </c>
      <c r="C12110" s="17" t="s">
        <v>12182</v>
      </c>
      <c r="E12110" s="51" t="s">
        <v>51</v>
      </c>
    </row>
    <row r="12111" spans="2:5" ht="409.6" x14ac:dyDescent="0.2">
      <c r="B12111" s="24" t="s">
        <v>27177</v>
      </c>
      <c r="C12111" s="17" t="s">
        <v>12183</v>
      </c>
      <c r="E12111" s="51" t="s">
        <v>51</v>
      </c>
    </row>
    <row r="12112" spans="2:5" ht="409.6" x14ac:dyDescent="0.2">
      <c r="B12112" s="24" t="s">
        <v>27178</v>
      </c>
      <c r="C12112" s="17" t="s">
        <v>12184</v>
      </c>
      <c r="E12112" s="51" t="s">
        <v>51</v>
      </c>
    </row>
    <row r="12113" spans="2:5" ht="409.6" x14ac:dyDescent="0.2">
      <c r="B12113" s="24" t="s">
        <v>27179</v>
      </c>
      <c r="C12113" s="17" t="s">
        <v>12185</v>
      </c>
      <c r="E12113" s="51" t="s">
        <v>51</v>
      </c>
    </row>
    <row r="12114" spans="2:5" ht="409.6" x14ac:dyDescent="0.2">
      <c r="B12114" s="24" t="s">
        <v>27180</v>
      </c>
      <c r="C12114" s="17" t="s">
        <v>12186</v>
      </c>
      <c r="E12114" s="51" t="s">
        <v>51</v>
      </c>
    </row>
    <row r="12115" spans="2:5" ht="409.6" x14ac:dyDescent="0.2">
      <c r="B12115" s="24" t="s">
        <v>27181</v>
      </c>
      <c r="C12115" s="17" t="s">
        <v>12187</v>
      </c>
      <c r="E12115" s="51" t="s">
        <v>51</v>
      </c>
    </row>
    <row r="12116" spans="2:5" ht="409.6" x14ac:dyDescent="0.2">
      <c r="B12116" s="24" t="s">
        <v>27182</v>
      </c>
      <c r="C12116" s="17" t="s">
        <v>12188</v>
      </c>
      <c r="E12116" s="51" t="s">
        <v>51</v>
      </c>
    </row>
    <row r="12117" spans="2:5" ht="409.6" x14ac:dyDescent="0.2">
      <c r="B12117" s="24" t="s">
        <v>27183</v>
      </c>
      <c r="C12117" s="17" t="s">
        <v>12189</v>
      </c>
      <c r="E12117" s="51" t="s">
        <v>51</v>
      </c>
    </row>
    <row r="12118" spans="2:5" ht="409.6" x14ac:dyDescent="0.2">
      <c r="B12118" s="24" t="s">
        <v>27184</v>
      </c>
      <c r="C12118" s="17" t="s">
        <v>12190</v>
      </c>
      <c r="E12118" s="51" t="s">
        <v>51</v>
      </c>
    </row>
    <row r="12119" spans="2:5" ht="409.6" x14ac:dyDescent="0.2">
      <c r="B12119" s="24" t="s">
        <v>27185</v>
      </c>
      <c r="C12119" s="17" t="s">
        <v>12191</v>
      </c>
      <c r="E12119" s="51" t="s">
        <v>51</v>
      </c>
    </row>
    <row r="12120" spans="2:5" ht="409.6" x14ac:dyDescent="0.2">
      <c r="B12120" s="24" t="s">
        <v>27186</v>
      </c>
      <c r="C12120" s="17" t="s">
        <v>12192</v>
      </c>
      <c r="E12120" s="51" t="s">
        <v>51</v>
      </c>
    </row>
    <row r="12121" spans="2:5" ht="409.6" x14ac:dyDescent="0.2">
      <c r="B12121" s="24" t="s">
        <v>27187</v>
      </c>
      <c r="C12121" s="17" t="s">
        <v>12193</v>
      </c>
      <c r="E12121" s="51" t="s">
        <v>51</v>
      </c>
    </row>
    <row r="12122" spans="2:5" ht="409.6" x14ac:dyDescent="0.2">
      <c r="B12122" s="24" t="s">
        <v>27188</v>
      </c>
      <c r="C12122" s="17" t="s">
        <v>12194</v>
      </c>
      <c r="E12122" s="51" t="s">
        <v>51</v>
      </c>
    </row>
    <row r="12123" spans="2:5" ht="409.6" x14ac:dyDescent="0.2">
      <c r="B12123" s="24" t="s">
        <v>27189</v>
      </c>
      <c r="C12123" s="17" t="s">
        <v>12195</v>
      </c>
      <c r="E12123" s="51" t="s">
        <v>51</v>
      </c>
    </row>
    <row r="12124" spans="2:5" ht="409.6" x14ac:dyDescent="0.2">
      <c r="B12124" s="24" t="s">
        <v>27190</v>
      </c>
      <c r="C12124" s="17" t="s">
        <v>12196</v>
      </c>
      <c r="E12124" s="51" t="s">
        <v>51</v>
      </c>
    </row>
    <row r="12125" spans="2:5" ht="409.6" x14ac:dyDescent="0.2">
      <c r="B12125" s="24" t="s">
        <v>27191</v>
      </c>
      <c r="C12125" s="17" t="s">
        <v>12197</v>
      </c>
      <c r="E12125" s="51" t="s">
        <v>51</v>
      </c>
    </row>
    <row r="12126" spans="2:5" ht="409.6" x14ac:dyDescent="0.2">
      <c r="B12126" s="24" t="s">
        <v>27192</v>
      </c>
      <c r="C12126" s="17" t="s">
        <v>12198</v>
      </c>
      <c r="E12126" s="51" t="s">
        <v>51</v>
      </c>
    </row>
    <row r="12127" spans="2:5" ht="409.6" x14ac:dyDescent="0.2">
      <c r="B12127" s="24" t="s">
        <v>27193</v>
      </c>
      <c r="C12127" s="17" t="s">
        <v>12199</v>
      </c>
      <c r="E12127" s="51" t="s">
        <v>51</v>
      </c>
    </row>
    <row r="12128" spans="2:5" ht="409.6" x14ac:dyDescent="0.2">
      <c r="B12128" s="24" t="s">
        <v>27194</v>
      </c>
      <c r="C12128" s="17" t="s">
        <v>12200</v>
      </c>
      <c r="E12128" s="51" t="s">
        <v>51</v>
      </c>
    </row>
    <row r="12129" spans="2:5" ht="409.6" x14ac:dyDescent="0.2">
      <c r="B12129" s="24" t="s">
        <v>27195</v>
      </c>
      <c r="C12129" s="17" t="s">
        <v>12201</v>
      </c>
      <c r="E12129" s="51" t="s">
        <v>51</v>
      </c>
    </row>
    <row r="12130" spans="2:5" ht="409.6" x14ac:dyDescent="0.2">
      <c r="B12130" s="24" t="s">
        <v>27196</v>
      </c>
      <c r="C12130" s="17" t="s">
        <v>12202</v>
      </c>
      <c r="E12130" s="51" t="s">
        <v>51</v>
      </c>
    </row>
    <row r="12131" spans="2:5" ht="409.6" x14ac:dyDescent="0.2">
      <c r="B12131" s="24" t="s">
        <v>27197</v>
      </c>
      <c r="C12131" s="17" t="s">
        <v>12203</v>
      </c>
      <c r="E12131" s="51" t="s">
        <v>51</v>
      </c>
    </row>
    <row r="12132" spans="2:5" ht="409.6" x14ac:dyDescent="0.2">
      <c r="B12132" s="24" t="s">
        <v>27198</v>
      </c>
      <c r="C12132" s="17" t="s">
        <v>12204</v>
      </c>
      <c r="E12132" s="51" t="s">
        <v>51</v>
      </c>
    </row>
    <row r="12133" spans="2:5" ht="409.6" x14ac:dyDescent="0.2">
      <c r="B12133" s="24" t="s">
        <v>27199</v>
      </c>
      <c r="C12133" s="17" t="s">
        <v>12205</v>
      </c>
      <c r="E12133" s="51" t="s">
        <v>51</v>
      </c>
    </row>
    <row r="12134" spans="2:5" ht="409.6" x14ac:dyDescent="0.2">
      <c r="B12134" s="24" t="s">
        <v>27200</v>
      </c>
      <c r="C12134" s="17" t="s">
        <v>12206</v>
      </c>
      <c r="E12134" s="51" t="s">
        <v>51</v>
      </c>
    </row>
    <row r="12135" spans="2:5" ht="409.6" x14ac:dyDescent="0.2">
      <c r="B12135" s="24" t="s">
        <v>27201</v>
      </c>
      <c r="C12135" s="17" t="s">
        <v>12207</v>
      </c>
      <c r="E12135" s="51" t="s">
        <v>51</v>
      </c>
    </row>
    <row r="12136" spans="2:5" ht="409.6" x14ac:dyDescent="0.2">
      <c r="B12136" s="24" t="s">
        <v>27202</v>
      </c>
      <c r="C12136" s="17" t="s">
        <v>12208</v>
      </c>
      <c r="E12136" s="51" t="s">
        <v>51</v>
      </c>
    </row>
    <row r="12137" spans="2:5" ht="409.6" x14ac:dyDescent="0.2">
      <c r="B12137" s="24" t="s">
        <v>27203</v>
      </c>
      <c r="C12137" s="17" t="s">
        <v>12209</v>
      </c>
      <c r="E12137" s="51" t="s">
        <v>51</v>
      </c>
    </row>
    <row r="12138" spans="2:5" ht="409.6" x14ac:dyDescent="0.2">
      <c r="B12138" s="24" t="s">
        <v>27204</v>
      </c>
      <c r="C12138" s="17" t="s">
        <v>12210</v>
      </c>
      <c r="E12138" s="51" t="s">
        <v>51</v>
      </c>
    </row>
    <row r="12139" spans="2:5" ht="409.6" x14ac:dyDescent="0.2">
      <c r="B12139" s="24" t="s">
        <v>27205</v>
      </c>
      <c r="C12139" s="17" t="s">
        <v>12211</v>
      </c>
      <c r="E12139" s="51" t="s">
        <v>51</v>
      </c>
    </row>
    <row r="12140" spans="2:5" ht="409.6" x14ac:dyDescent="0.2">
      <c r="B12140" s="24" t="s">
        <v>27206</v>
      </c>
      <c r="C12140" s="17" t="s">
        <v>12212</v>
      </c>
      <c r="E12140" s="51" t="s">
        <v>51</v>
      </c>
    </row>
    <row r="12141" spans="2:5" ht="409.6" x14ac:dyDescent="0.2">
      <c r="B12141" s="24" t="s">
        <v>27207</v>
      </c>
      <c r="C12141" s="17" t="s">
        <v>12213</v>
      </c>
      <c r="E12141" s="51" t="s">
        <v>51</v>
      </c>
    </row>
    <row r="12142" spans="2:5" ht="409.6" x14ac:dyDescent="0.2">
      <c r="B12142" s="24" t="s">
        <v>27208</v>
      </c>
      <c r="C12142" s="17" t="s">
        <v>12214</v>
      </c>
      <c r="E12142" s="51" t="s">
        <v>51</v>
      </c>
    </row>
    <row r="12143" spans="2:5" ht="409.6" x14ac:dyDescent="0.2">
      <c r="B12143" s="24" t="s">
        <v>27209</v>
      </c>
      <c r="C12143" s="17" t="s">
        <v>12215</v>
      </c>
      <c r="E12143" s="51" t="s">
        <v>51</v>
      </c>
    </row>
    <row r="12144" spans="2:5" ht="409.6" x14ac:dyDescent="0.2">
      <c r="B12144" s="24" t="s">
        <v>27210</v>
      </c>
      <c r="C12144" s="17" t="s">
        <v>12216</v>
      </c>
      <c r="E12144" s="51" t="s">
        <v>51</v>
      </c>
    </row>
    <row r="12145" spans="2:5" ht="409.6" x14ac:dyDescent="0.2">
      <c r="B12145" s="24" t="s">
        <v>27211</v>
      </c>
      <c r="C12145" s="17" t="s">
        <v>12217</v>
      </c>
      <c r="E12145" s="51" t="s">
        <v>51</v>
      </c>
    </row>
    <row r="12146" spans="2:5" ht="409.6" x14ac:dyDescent="0.2">
      <c r="B12146" s="24" t="s">
        <v>27212</v>
      </c>
      <c r="C12146" s="17" t="s">
        <v>12218</v>
      </c>
      <c r="E12146" s="51" t="s">
        <v>51</v>
      </c>
    </row>
    <row r="12147" spans="2:5" ht="409.6" x14ac:dyDescent="0.2">
      <c r="B12147" s="24" t="s">
        <v>27213</v>
      </c>
      <c r="C12147" s="17" t="s">
        <v>12219</v>
      </c>
      <c r="E12147" s="51" t="s">
        <v>51</v>
      </c>
    </row>
    <row r="12148" spans="2:5" ht="409.6" x14ac:dyDescent="0.2">
      <c r="B12148" s="24" t="s">
        <v>27214</v>
      </c>
      <c r="C12148" s="17" t="s">
        <v>12220</v>
      </c>
      <c r="E12148" s="51" t="s">
        <v>51</v>
      </c>
    </row>
    <row r="12149" spans="2:5" ht="409.6" x14ac:dyDescent="0.2">
      <c r="B12149" s="24" t="s">
        <v>27215</v>
      </c>
      <c r="C12149" s="17" t="s">
        <v>12221</v>
      </c>
      <c r="E12149" s="51" t="s">
        <v>51</v>
      </c>
    </row>
    <row r="12150" spans="2:5" ht="409.6" x14ac:dyDescent="0.2">
      <c r="B12150" s="24" t="s">
        <v>27216</v>
      </c>
      <c r="C12150" s="17" t="s">
        <v>12222</v>
      </c>
      <c r="E12150" s="51" t="s">
        <v>51</v>
      </c>
    </row>
    <row r="12151" spans="2:5" ht="409.6" x14ac:dyDescent="0.2">
      <c r="B12151" s="24" t="s">
        <v>27217</v>
      </c>
      <c r="C12151" s="17" t="s">
        <v>12223</v>
      </c>
      <c r="E12151" s="51" t="s">
        <v>51</v>
      </c>
    </row>
    <row r="12152" spans="2:5" ht="409.6" x14ac:dyDescent="0.2">
      <c r="B12152" s="24" t="s">
        <v>27218</v>
      </c>
      <c r="C12152" s="17" t="s">
        <v>12224</v>
      </c>
      <c r="E12152" s="51" t="s">
        <v>51</v>
      </c>
    </row>
    <row r="12153" spans="2:5" ht="409.6" x14ac:dyDescent="0.2">
      <c r="B12153" s="24" t="s">
        <v>27219</v>
      </c>
      <c r="C12153" s="17" t="s">
        <v>12225</v>
      </c>
      <c r="E12153" s="51" t="s">
        <v>51</v>
      </c>
    </row>
    <row r="12154" spans="2:5" ht="409.6" x14ac:dyDescent="0.2">
      <c r="B12154" s="24" t="s">
        <v>27220</v>
      </c>
      <c r="C12154" s="17" t="s">
        <v>12226</v>
      </c>
      <c r="E12154" s="51" t="s">
        <v>51</v>
      </c>
    </row>
    <row r="12155" spans="2:5" ht="409.6" x14ac:dyDescent="0.2">
      <c r="B12155" s="24" t="s">
        <v>27221</v>
      </c>
      <c r="C12155" s="17" t="s">
        <v>12227</v>
      </c>
      <c r="E12155" s="51" t="s">
        <v>51</v>
      </c>
    </row>
    <row r="12156" spans="2:5" ht="409.6" x14ac:dyDescent="0.2">
      <c r="B12156" s="24" t="s">
        <v>27222</v>
      </c>
      <c r="C12156" s="17" t="s">
        <v>12228</v>
      </c>
      <c r="E12156" s="51" t="s">
        <v>51</v>
      </c>
    </row>
    <row r="12157" spans="2:5" ht="409.6" x14ac:dyDescent="0.2">
      <c r="B12157" s="24" t="s">
        <v>27223</v>
      </c>
      <c r="C12157" s="17" t="s">
        <v>12229</v>
      </c>
      <c r="E12157" s="51" t="s">
        <v>51</v>
      </c>
    </row>
    <row r="12158" spans="2:5" ht="409.6" x14ac:dyDescent="0.2">
      <c r="B12158" s="24" t="s">
        <v>27224</v>
      </c>
      <c r="C12158" s="17" t="s">
        <v>12230</v>
      </c>
      <c r="E12158" s="51" t="s">
        <v>51</v>
      </c>
    </row>
    <row r="12159" spans="2:5" ht="409.6" x14ac:dyDescent="0.2">
      <c r="B12159" s="24" t="s">
        <v>27225</v>
      </c>
      <c r="C12159" s="17" t="s">
        <v>12231</v>
      </c>
      <c r="E12159" s="51" t="s">
        <v>51</v>
      </c>
    </row>
    <row r="12160" spans="2:5" ht="409.6" x14ac:dyDescent="0.2">
      <c r="B12160" s="24" t="s">
        <v>27226</v>
      </c>
      <c r="C12160" s="17" t="s">
        <v>12232</v>
      </c>
      <c r="E12160" s="51" t="s">
        <v>51</v>
      </c>
    </row>
    <row r="12161" spans="2:5" ht="409.6" x14ac:dyDescent="0.2">
      <c r="B12161" s="24" t="s">
        <v>27227</v>
      </c>
      <c r="C12161" s="17" t="s">
        <v>12233</v>
      </c>
      <c r="E12161" s="51" t="s">
        <v>51</v>
      </c>
    </row>
    <row r="12162" spans="2:5" ht="409.6" x14ac:dyDescent="0.2">
      <c r="B12162" s="24" t="s">
        <v>27228</v>
      </c>
      <c r="C12162" s="17" t="s">
        <v>12234</v>
      </c>
      <c r="E12162" s="51" t="s">
        <v>51</v>
      </c>
    </row>
    <row r="12163" spans="2:5" ht="409.6" x14ac:dyDescent="0.2">
      <c r="B12163" s="24" t="s">
        <v>27229</v>
      </c>
      <c r="C12163" s="17" t="s">
        <v>12235</v>
      </c>
      <c r="E12163" s="51" t="s">
        <v>51</v>
      </c>
    </row>
    <row r="12164" spans="2:5" ht="409.6" x14ac:dyDescent="0.2">
      <c r="B12164" s="24" t="s">
        <v>27230</v>
      </c>
      <c r="C12164" s="17" t="s">
        <v>12236</v>
      </c>
      <c r="E12164" s="51" t="s">
        <v>51</v>
      </c>
    </row>
    <row r="12165" spans="2:5" ht="409.6" x14ac:dyDescent="0.2">
      <c r="B12165" s="24" t="s">
        <v>27231</v>
      </c>
      <c r="C12165" s="17" t="s">
        <v>12237</v>
      </c>
      <c r="E12165" s="51" t="s">
        <v>51</v>
      </c>
    </row>
    <row r="12166" spans="2:5" ht="409.6" x14ac:dyDescent="0.2">
      <c r="B12166" s="24" t="s">
        <v>27232</v>
      </c>
      <c r="C12166" s="17" t="s">
        <v>12238</v>
      </c>
      <c r="E12166" s="51" t="s">
        <v>51</v>
      </c>
    </row>
    <row r="12167" spans="2:5" ht="409.6" x14ac:dyDescent="0.2">
      <c r="B12167" s="24" t="s">
        <v>27233</v>
      </c>
      <c r="C12167" s="17" t="s">
        <v>12239</v>
      </c>
      <c r="E12167" s="51" t="s">
        <v>51</v>
      </c>
    </row>
    <row r="12168" spans="2:5" ht="409.6" x14ac:dyDescent="0.2">
      <c r="B12168" s="24" t="s">
        <v>27234</v>
      </c>
      <c r="C12168" s="17" t="s">
        <v>12240</v>
      </c>
      <c r="E12168" s="51" t="s">
        <v>51</v>
      </c>
    </row>
    <row r="12169" spans="2:5" ht="409.6" x14ac:dyDescent="0.2">
      <c r="B12169" s="24" t="s">
        <v>27235</v>
      </c>
      <c r="C12169" s="17" t="s">
        <v>12241</v>
      </c>
      <c r="E12169" s="51" t="s">
        <v>51</v>
      </c>
    </row>
    <row r="12170" spans="2:5" ht="409.6" x14ac:dyDescent="0.2">
      <c r="B12170" s="24" t="s">
        <v>27236</v>
      </c>
      <c r="C12170" s="17" t="s">
        <v>12242</v>
      </c>
      <c r="E12170" s="51" t="s">
        <v>51</v>
      </c>
    </row>
    <row r="12171" spans="2:5" ht="409.6" x14ac:dyDescent="0.2">
      <c r="B12171" s="24" t="s">
        <v>27237</v>
      </c>
      <c r="C12171" s="17" t="s">
        <v>12243</v>
      </c>
      <c r="E12171" s="51" t="s">
        <v>51</v>
      </c>
    </row>
    <row r="12172" spans="2:5" ht="409.6" x14ac:dyDescent="0.2">
      <c r="B12172" s="24" t="s">
        <v>27238</v>
      </c>
      <c r="C12172" s="17" t="s">
        <v>12244</v>
      </c>
      <c r="E12172" s="51" t="s">
        <v>51</v>
      </c>
    </row>
    <row r="12173" spans="2:5" ht="409.6" x14ac:dyDescent="0.2">
      <c r="B12173" s="24" t="s">
        <v>27239</v>
      </c>
      <c r="C12173" s="17" t="s">
        <v>12245</v>
      </c>
      <c r="E12173" s="51" t="s">
        <v>51</v>
      </c>
    </row>
    <row r="12174" spans="2:5" ht="409.6" x14ac:dyDescent="0.2">
      <c r="B12174" s="24" t="s">
        <v>27240</v>
      </c>
      <c r="C12174" s="17" t="s">
        <v>12246</v>
      </c>
      <c r="E12174" s="51" t="s">
        <v>51</v>
      </c>
    </row>
    <row r="12175" spans="2:5" ht="409.6" x14ac:dyDescent="0.2">
      <c r="B12175" s="24" t="s">
        <v>27241</v>
      </c>
      <c r="C12175" s="17" t="s">
        <v>12247</v>
      </c>
      <c r="E12175" s="51" t="s">
        <v>51</v>
      </c>
    </row>
    <row r="12176" spans="2:5" ht="409.6" x14ac:dyDescent="0.2">
      <c r="B12176" s="24" t="s">
        <v>27242</v>
      </c>
      <c r="C12176" s="17" t="s">
        <v>12248</v>
      </c>
      <c r="E12176" s="51" t="s">
        <v>51</v>
      </c>
    </row>
    <row r="12177" spans="2:5" ht="409.6" x14ac:dyDescent="0.2">
      <c r="B12177" s="24" t="s">
        <v>27243</v>
      </c>
      <c r="C12177" s="17" t="s">
        <v>12249</v>
      </c>
      <c r="E12177" s="51" t="s">
        <v>51</v>
      </c>
    </row>
    <row r="12178" spans="2:5" ht="409.6" x14ac:dyDescent="0.2">
      <c r="B12178" s="24" t="s">
        <v>27244</v>
      </c>
      <c r="C12178" s="17" t="s">
        <v>12250</v>
      </c>
      <c r="E12178" s="51" t="s">
        <v>51</v>
      </c>
    </row>
    <row r="12179" spans="2:5" ht="409.6" x14ac:dyDescent="0.2">
      <c r="B12179" s="24" t="s">
        <v>27245</v>
      </c>
      <c r="C12179" s="17" t="s">
        <v>12251</v>
      </c>
      <c r="E12179" s="51" t="s">
        <v>51</v>
      </c>
    </row>
    <row r="12180" spans="2:5" ht="409.6" x14ac:dyDescent="0.2">
      <c r="B12180" s="24" t="s">
        <v>27246</v>
      </c>
      <c r="C12180" s="17" t="s">
        <v>12252</v>
      </c>
      <c r="E12180" s="51" t="s">
        <v>51</v>
      </c>
    </row>
    <row r="12181" spans="2:5" ht="409.6" x14ac:dyDescent="0.2">
      <c r="B12181" s="24" t="s">
        <v>27247</v>
      </c>
      <c r="C12181" s="17" t="s">
        <v>12253</v>
      </c>
      <c r="E12181" s="51" t="s">
        <v>51</v>
      </c>
    </row>
    <row r="12182" spans="2:5" ht="409.6" x14ac:dyDescent="0.2">
      <c r="B12182" s="24" t="s">
        <v>27248</v>
      </c>
      <c r="C12182" s="17" t="s">
        <v>12254</v>
      </c>
      <c r="E12182" s="51" t="s">
        <v>51</v>
      </c>
    </row>
    <row r="12183" spans="2:5" ht="409.6" x14ac:dyDescent="0.2">
      <c r="B12183" s="24" t="s">
        <v>27249</v>
      </c>
      <c r="C12183" s="17" t="s">
        <v>12255</v>
      </c>
      <c r="E12183" s="51" t="s">
        <v>51</v>
      </c>
    </row>
    <row r="12184" spans="2:5" ht="409.6" x14ac:dyDescent="0.2">
      <c r="B12184" s="24" t="s">
        <v>27250</v>
      </c>
      <c r="C12184" s="17" t="s">
        <v>12256</v>
      </c>
      <c r="E12184" s="51" t="s">
        <v>51</v>
      </c>
    </row>
    <row r="12185" spans="2:5" ht="409.6" x14ac:dyDescent="0.2">
      <c r="B12185" s="24" t="s">
        <v>27251</v>
      </c>
      <c r="C12185" s="17" t="s">
        <v>12257</v>
      </c>
      <c r="E12185" s="51" t="s">
        <v>51</v>
      </c>
    </row>
    <row r="12186" spans="2:5" ht="409.6" x14ac:dyDescent="0.2">
      <c r="B12186" s="24" t="s">
        <v>27252</v>
      </c>
      <c r="C12186" s="17" t="s">
        <v>12258</v>
      </c>
      <c r="E12186" s="51" t="s">
        <v>51</v>
      </c>
    </row>
    <row r="12187" spans="2:5" ht="409.6" x14ac:dyDescent="0.2">
      <c r="B12187" s="24" t="s">
        <v>27253</v>
      </c>
      <c r="C12187" s="17" t="s">
        <v>12259</v>
      </c>
      <c r="E12187" s="51" t="s">
        <v>51</v>
      </c>
    </row>
    <row r="12188" spans="2:5" ht="409.6" x14ac:dyDescent="0.2">
      <c r="B12188" s="24" t="s">
        <v>27254</v>
      </c>
      <c r="C12188" s="17" t="s">
        <v>12260</v>
      </c>
      <c r="E12188" s="51" t="s">
        <v>51</v>
      </c>
    </row>
    <row r="12189" spans="2:5" ht="409.6" x14ac:dyDescent="0.2">
      <c r="B12189" s="24" t="s">
        <v>27255</v>
      </c>
      <c r="C12189" s="17" t="s">
        <v>12261</v>
      </c>
      <c r="E12189" s="51" t="s">
        <v>51</v>
      </c>
    </row>
    <row r="12190" spans="2:5" ht="409.6" x14ac:dyDescent="0.2">
      <c r="B12190" s="24" t="s">
        <v>27256</v>
      </c>
      <c r="C12190" s="17" t="s">
        <v>12262</v>
      </c>
      <c r="E12190" s="51" t="s">
        <v>51</v>
      </c>
    </row>
    <row r="12191" spans="2:5" ht="409.6" x14ac:dyDescent="0.2">
      <c r="B12191" s="24" t="s">
        <v>27257</v>
      </c>
      <c r="C12191" s="17" t="s">
        <v>12263</v>
      </c>
      <c r="E12191" s="51" t="s">
        <v>51</v>
      </c>
    </row>
    <row r="12192" spans="2:5" ht="409.6" x14ac:dyDescent="0.2">
      <c r="B12192" s="24" t="s">
        <v>27258</v>
      </c>
      <c r="C12192" s="17" t="s">
        <v>12264</v>
      </c>
      <c r="E12192" s="51" t="s">
        <v>51</v>
      </c>
    </row>
    <row r="12193" spans="2:5" ht="409.6" x14ac:dyDescent="0.2">
      <c r="B12193" s="24" t="s">
        <v>27259</v>
      </c>
      <c r="C12193" s="17" t="s">
        <v>12265</v>
      </c>
      <c r="E12193" s="51" t="s">
        <v>51</v>
      </c>
    </row>
    <row r="12194" spans="2:5" ht="409.6" x14ac:dyDescent="0.2">
      <c r="B12194" s="24" t="s">
        <v>27260</v>
      </c>
      <c r="C12194" s="17" t="s">
        <v>12266</v>
      </c>
      <c r="E12194" s="51" t="s">
        <v>51</v>
      </c>
    </row>
    <row r="12195" spans="2:5" ht="409.6" x14ac:dyDescent="0.2">
      <c r="B12195" s="24" t="s">
        <v>27261</v>
      </c>
      <c r="C12195" s="17" t="s">
        <v>12267</v>
      </c>
      <c r="E12195" s="51" t="s">
        <v>51</v>
      </c>
    </row>
    <row r="12196" spans="2:5" ht="409.6" x14ac:dyDescent="0.2">
      <c r="B12196" s="24" t="s">
        <v>27262</v>
      </c>
      <c r="C12196" s="17" t="s">
        <v>12268</v>
      </c>
      <c r="E12196" s="51" t="s">
        <v>51</v>
      </c>
    </row>
    <row r="12197" spans="2:5" ht="409.6" x14ac:dyDescent="0.2">
      <c r="B12197" s="24" t="s">
        <v>27263</v>
      </c>
      <c r="C12197" s="17" t="s">
        <v>12269</v>
      </c>
      <c r="E12197" s="51" t="s">
        <v>51</v>
      </c>
    </row>
    <row r="12198" spans="2:5" ht="409.6" x14ac:dyDescent="0.2">
      <c r="B12198" s="24" t="s">
        <v>27264</v>
      </c>
      <c r="C12198" s="17" t="s">
        <v>12270</v>
      </c>
      <c r="E12198" s="51" t="s">
        <v>51</v>
      </c>
    </row>
    <row r="12199" spans="2:5" ht="409.6" x14ac:dyDescent="0.2">
      <c r="B12199" s="24" t="s">
        <v>27265</v>
      </c>
      <c r="C12199" s="17" t="s">
        <v>12271</v>
      </c>
      <c r="E12199" s="51" t="s">
        <v>51</v>
      </c>
    </row>
    <row r="12200" spans="2:5" ht="409.6" x14ac:dyDescent="0.2">
      <c r="B12200" s="24" t="s">
        <v>27266</v>
      </c>
      <c r="C12200" s="17" t="s">
        <v>12272</v>
      </c>
      <c r="E12200" s="51" t="s">
        <v>51</v>
      </c>
    </row>
    <row r="12201" spans="2:5" ht="409.6" x14ac:dyDescent="0.2">
      <c r="B12201" s="24" t="s">
        <v>27267</v>
      </c>
      <c r="C12201" s="17" t="s">
        <v>12273</v>
      </c>
      <c r="E12201" s="51" t="s">
        <v>51</v>
      </c>
    </row>
    <row r="12202" spans="2:5" ht="409.6" x14ac:dyDescent="0.2">
      <c r="B12202" s="24" t="s">
        <v>27268</v>
      </c>
      <c r="C12202" s="17" t="s">
        <v>12274</v>
      </c>
      <c r="E12202" s="51" t="s">
        <v>51</v>
      </c>
    </row>
    <row r="12203" spans="2:5" ht="409.6" x14ac:dyDescent="0.2">
      <c r="B12203" s="24" t="s">
        <v>27269</v>
      </c>
      <c r="C12203" s="17" t="s">
        <v>12275</v>
      </c>
      <c r="E12203" s="51" t="s">
        <v>51</v>
      </c>
    </row>
    <row r="12204" spans="2:5" ht="409.6" x14ac:dyDescent="0.2">
      <c r="B12204" s="24" t="s">
        <v>27270</v>
      </c>
      <c r="C12204" s="17" t="s">
        <v>12276</v>
      </c>
      <c r="E12204" s="51" t="s">
        <v>51</v>
      </c>
    </row>
    <row r="12205" spans="2:5" ht="409.6" x14ac:dyDescent="0.2">
      <c r="B12205" s="24" t="s">
        <v>27271</v>
      </c>
      <c r="C12205" s="17" t="s">
        <v>12277</v>
      </c>
      <c r="E12205" s="51" t="s">
        <v>51</v>
      </c>
    </row>
    <row r="12206" spans="2:5" ht="409.6" x14ac:dyDescent="0.2">
      <c r="B12206" s="24" t="s">
        <v>27272</v>
      </c>
      <c r="C12206" s="17" t="s">
        <v>12278</v>
      </c>
      <c r="E12206" s="51" t="s">
        <v>51</v>
      </c>
    </row>
    <row r="12207" spans="2:5" ht="409.6" x14ac:dyDescent="0.2">
      <c r="B12207" s="24" t="s">
        <v>27273</v>
      </c>
      <c r="C12207" s="17" t="s">
        <v>12279</v>
      </c>
      <c r="E12207" s="51" t="s">
        <v>51</v>
      </c>
    </row>
    <row r="12208" spans="2:5" ht="409.6" x14ac:dyDescent="0.2">
      <c r="B12208" s="24" t="s">
        <v>27274</v>
      </c>
      <c r="C12208" s="17" t="s">
        <v>12280</v>
      </c>
      <c r="E12208" s="51" t="s">
        <v>51</v>
      </c>
    </row>
    <row r="12209" spans="2:5" ht="409.6" x14ac:dyDescent="0.2">
      <c r="B12209" s="24" t="s">
        <v>27275</v>
      </c>
      <c r="C12209" s="17" t="s">
        <v>12281</v>
      </c>
      <c r="E12209" s="51" t="s">
        <v>51</v>
      </c>
    </row>
    <row r="12210" spans="2:5" ht="409.6" x14ac:dyDescent="0.2">
      <c r="B12210" s="24" t="s">
        <v>27276</v>
      </c>
      <c r="C12210" s="17" t="s">
        <v>12282</v>
      </c>
      <c r="E12210" s="51" t="s">
        <v>51</v>
      </c>
    </row>
    <row r="12211" spans="2:5" ht="409.6" x14ac:dyDescent="0.2">
      <c r="B12211" s="24" t="s">
        <v>27277</v>
      </c>
      <c r="C12211" s="17" t="s">
        <v>12283</v>
      </c>
      <c r="E12211" s="51" t="s">
        <v>51</v>
      </c>
    </row>
    <row r="12212" spans="2:5" ht="409.6" x14ac:dyDescent="0.2">
      <c r="B12212" s="24" t="s">
        <v>27278</v>
      </c>
      <c r="C12212" s="17" t="s">
        <v>12284</v>
      </c>
      <c r="E12212" s="51" t="s">
        <v>51</v>
      </c>
    </row>
    <row r="12213" spans="2:5" ht="409.6" x14ac:dyDescent="0.2">
      <c r="B12213" s="24" t="s">
        <v>27279</v>
      </c>
      <c r="C12213" s="17" t="s">
        <v>12285</v>
      </c>
      <c r="E12213" s="51" t="s">
        <v>51</v>
      </c>
    </row>
    <row r="12214" spans="2:5" ht="409.6" x14ac:dyDescent="0.2">
      <c r="B12214" s="24" t="s">
        <v>27280</v>
      </c>
      <c r="C12214" s="17" t="s">
        <v>12286</v>
      </c>
      <c r="E12214" s="51" t="s">
        <v>51</v>
      </c>
    </row>
    <row r="12215" spans="2:5" ht="409.6" x14ac:dyDescent="0.2">
      <c r="B12215" s="24" t="s">
        <v>27281</v>
      </c>
      <c r="C12215" s="17" t="s">
        <v>12287</v>
      </c>
      <c r="E12215" s="51" t="s">
        <v>51</v>
      </c>
    </row>
    <row r="12216" spans="2:5" ht="409.6" x14ac:dyDescent="0.2">
      <c r="B12216" s="24" t="s">
        <v>27282</v>
      </c>
      <c r="C12216" s="17" t="s">
        <v>12288</v>
      </c>
      <c r="E12216" s="51" t="s">
        <v>51</v>
      </c>
    </row>
    <row r="12217" spans="2:5" ht="409.6" x14ac:dyDescent="0.2">
      <c r="B12217" s="24" t="s">
        <v>27283</v>
      </c>
      <c r="C12217" s="17" t="s">
        <v>12289</v>
      </c>
      <c r="E12217" s="51" t="s">
        <v>51</v>
      </c>
    </row>
    <row r="12218" spans="2:5" ht="409.6" x14ac:dyDescent="0.2">
      <c r="B12218" s="24" t="s">
        <v>27284</v>
      </c>
      <c r="C12218" s="17" t="s">
        <v>12290</v>
      </c>
      <c r="E12218" s="51" t="s">
        <v>51</v>
      </c>
    </row>
    <row r="12219" spans="2:5" ht="409.6" x14ac:dyDescent="0.2">
      <c r="B12219" s="24" t="s">
        <v>27285</v>
      </c>
      <c r="C12219" s="17" t="s">
        <v>12291</v>
      </c>
      <c r="E12219" s="51" t="s">
        <v>51</v>
      </c>
    </row>
    <row r="12220" spans="2:5" ht="409.6" x14ac:dyDescent="0.2">
      <c r="B12220" s="24" t="s">
        <v>27286</v>
      </c>
      <c r="C12220" s="17" t="s">
        <v>12292</v>
      </c>
      <c r="E12220" s="51" t="s">
        <v>51</v>
      </c>
    </row>
    <row r="12221" spans="2:5" ht="409.6" x14ac:dyDescent="0.2">
      <c r="B12221" s="24" t="s">
        <v>27287</v>
      </c>
      <c r="C12221" s="17" t="s">
        <v>12293</v>
      </c>
      <c r="E12221" s="51" t="s">
        <v>51</v>
      </c>
    </row>
    <row r="12222" spans="2:5" ht="409.6" x14ac:dyDescent="0.2">
      <c r="B12222" s="24" t="s">
        <v>27288</v>
      </c>
      <c r="C12222" s="17" t="s">
        <v>12294</v>
      </c>
      <c r="E12222" s="51" t="s">
        <v>51</v>
      </c>
    </row>
    <row r="12223" spans="2:5" ht="409.6" x14ac:dyDescent="0.2">
      <c r="B12223" s="24" t="s">
        <v>27289</v>
      </c>
      <c r="C12223" s="17" t="s">
        <v>12295</v>
      </c>
      <c r="E12223" s="51" t="s">
        <v>51</v>
      </c>
    </row>
    <row r="12224" spans="2:5" ht="409.6" x14ac:dyDescent="0.2">
      <c r="B12224" s="24" t="s">
        <v>27290</v>
      </c>
      <c r="C12224" s="17" t="s">
        <v>12296</v>
      </c>
      <c r="E12224" s="51" t="s">
        <v>51</v>
      </c>
    </row>
    <row r="12225" spans="2:5" ht="409.6" x14ac:dyDescent="0.2">
      <c r="B12225" s="24" t="s">
        <v>27291</v>
      </c>
      <c r="C12225" s="17" t="s">
        <v>12297</v>
      </c>
      <c r="E12225" s="51" t="s">
        <v>51</v>
      </c>
    </row>
    <row r="12226" spans="2:5" ht="409.6" x14ac:dyDescent="0.2">
      <c r="B12226" s="24" t="s">
        <v>27292</v>
      </c>
      <c r="C12226" s="17" t="s">
        <v>12298</v>
      </c>
      <c r="E12226" s="51" t="s">
        <v>51</v>
      </c>
    </row>
    <row r="12227" spans="2:5" ht="409.6" x14ac:dyDescent="0.2">
      <c r="B12227" s="24" t="s">
        <v>27293</v>
      </c>
      <c r="C12227" s="17" t="s">
        <v>12299</v>
      </c>
      <c r="E12227" s="51" t="s">
        <v>51</v>
      </c>
    </row>
    <row r="12228" spans="2:5" ht="409.6" x14ac:dyDescent="0.2">
      <c r="B12228" s="24" t="s">
        <v>27294</v>
      </c>
      <c r="C12228" s="17" t="s">
        <v>12300</v>
      </c>
      <c r="E12228" s="51" t="s">
        <v>51</v>
      </c>
    </row>
    <row r="12229" spans="2:5" ht="409.6" x14ac:dyDescent="0.2">
      <c r="B12229" s="24" t="s">
        <v>27295</v>
      </c>
      <c r="C12229" s="17" t="s">
        <v>12301</v>
      </c>
      <c r="E12229" s="51" t="s">
        <v>51</v>
      </c>
    </row>
    <row r="12230" spans="2:5" ht="409.6" x14ac:dyDescent="0.2">
      <c r="B12230" s="24" t="s">
        <v>27296</v>
      </c>
      <c r="C12230" s="17" t="s">
        <v>12302</v>
      </c>
      <c r="E12230" s="51" t="s">
        <v>51</v>
      </c>
    </row>
    <row r="12231" spans="2:5" ht="409.6" x14ac:dyDescent="0.2">
      <c r="B12231" s="24" t="s">
        <v>27297</v>
      </c>
      <c r="C12231" s="17" t="s">
        <v>12303</v>
      </c>
      <c r="E12231" s="51" t="s">
        <v>51</v>
      </c>
    </row>
    <row r="12232" spans="2:5" ht="409.6" x14ac:dyDescent="0.2">
      <c r="B12232" s="24" t="s">
        <v>27298</v>
      </c>
      <c r="C12232" s="17" t="s">
        <v>12304</v>
      </c>
      <c r="E12232" s="51" t="s">
        <v>51</v>
      </c>
    </row>
    <row r="12233" spans="2:5" ht="409.6" x14ac:dyDescent="0.2">
      <c r="B12233" s="24" t="s">
        <v>27299</v>
      </c>
      <c r="C12233" s="17" t="s">
        <v>12305</v>
      </c>
      <c r="E12233" s="51" t="s">
        <v>51</v>
      </c>
    </row>
    <row r="12234" spans="2:5" ht="409.6" x14ac:dyDescent="0.2">
      <c r="B12234" s="24" t="s">
        <v>27300</v>
      </c>
      <c r="C12234" s="17" t="s">
        <v>12306</v>
      </c>
      <c r="E12234" s="51" t="s">
        <v>51</v>
      </c>
    </row>
    <row r="12235" spans="2:5" ht="409.6" x14ac:dyDescent="0.2">
      <c r="B12235" s="24" t="s">
        <v>27301</v>
      </c>
      <c r="C12235" s="17" t="s">
        <v>12307</v>
      </c>
      <c r="E12235" s="51" t="s">
        <v>51</v>
      </c>
    </row>
    <row r="12236" spans="2:5" ht="409.6" x14ac:dyDescent="0.2">
      <c r="B12236" s="24" t="s">
        <v>27302</v>
      </c>
      <c r="C12236" s="17" t="s">
        <v>12308</v>
      </c>
      <c r="E12236" s="51" t="s">
        <v>51</v>
      </c>
    </row>
    <row r="12237" spans="2:5" ht="409.6" x14ac:dyDescent="0.2">
      <c r="B12237" s="24" t="s">
        <v>27303</v>
      </c>
      <c r="C12237" s="17" t="s">
        <v>12309</v>
      </c>
      <c r="E12237" s="51" t="s">
        <v>51</v>
      </c>
    </row>
    <row r="12238" spans="2:5" ht="409.6" x14ac:dyDescent="0.2">
      <c r="B12238" s="24" t="s">
        <v>27304</v>
      </c>
      <c r="C12238" s="17" t="s">
        <v>12310</v>
      </c>
      <c r="E12238" s="51" t="s">
        <v>51</v>
      </c>
    </row>
    <row r="12239" spans="2:5" ht="409.6" x14ac:dyDescent="0.2">
      <c r="B12239" s="24" t="s">
        <v>27305</v>
      </c>
      <c r="C12239" s="17" t="s">
        <v>12311</v>
      </c>
      <c r="E12239" s="51" t="s">
        <v>51</v>
      </c>
    </row>
    <row r="12240" spans="2:5" ht="409.6" x14ac:dyDescent="0.2">
      <c r="B12240" s="24" t="s">
        <v>27306</v>
      </c>
      <c r="C12240" s="17" t="s">
        <v>12312</v>
      </c>
      <c r="E12240" s="51" t="s">
        <v>51</v>
      </c>
    </row>
    <row r="12241" spans="2:5" ht="409.6" x14ac:dyDescent="0.2">
      <c r="B12241" s="24" t="s">
        <v>27307</v>
      </c>
      <c r="C12241" s="17" t="s">
        <v>12313</v>
      </c>
      <c r="E12241" s="51" t="s">
        <v>51</v>
      </c>
    </row>
    <row r="12242" spans="2:5" ht="409.6" x14ac:dyDescent="0.2">
      <c r="B12242" s="24" t="s">
        <v>27308</v>
      </c>
      <c r="C12242" s="17" t="s">
        <v>12314</v>
      </c>
      <c r="E12242" s="51" t="s">
        <v>51</v>
      </c>
    </row>
    <row r="12243" spans="2:5" ht="409.6" x14ac:dyDescent="0.2">
      <c r="B12243" s="24" t="s">
        <v>27309</v>
      </c>
      <c r="C12243" s="17" t="s">
        <v>12315</v>
      </c>
      <c r="E12243" s="51" t="s">
        <v>51</v>
      </c>
    </row>
    <row r="12244" spans="2:5" ht="409.6" x14ac:dyDescent="0.2">
      <c r="B12244" s="24" t="s">
        <v>27310</v>
      </c>
      <c r="C12244" s="17" t="s">
        <v>12316</v>
      </c>
      <c r="E12244" s="51" t="s">
        <v>51</v>
      </c>
    </row>
    <row r="12245" spans="2:5" ht="409.6" x14ac:dyDescent="0.2">
      <c r="B12245" s="24" t="s">
        <v>27311</v>
      </c>
      <c r="C12245" s="17" t="s">
        <v>12317</v>
      </c>
      <c r="E12245" s="51" t="s">
        <v>51</v>
      </c>
    </row>
    <row r="12246" spans="2:5" ht="409.6" x14ac:dyDescent="0.2">
      <c r="B12246" s="24" t="s">
        <v>27312</v>
      </c>
      <c r="C12246" s="17" t="s">
        <v>12318</v>
      </c>
      <c r="E12246" s="51" t="s">
        <v>51</v>
      </c>
    </row>
    <row r="12247" spans="2:5" ht="409.6" x14ac:dyDescent="0.2">
      <c r="B12247" s="24" t="s">
        <v>27313</v>
      </c>
      <c r="C12247" s="17" t="s">
        <v>12319</v>
      </c>
      <c r="E12247" s="51" t="s">
        <v>51</v>
      </c>
    </row>
    <row r="12248" spans="2:5" ht="409.6" x14ac:dyDescent="0.2">
      <c r="B12248" s="24" t="s">
        <v>27314</v>
      </c>
      <c r="C12248" s="17" t="s">
        <v>12320</v>
      </c>
      <c r="E12248" s="51" t="s">
        <v>51</v>
      </c>
    </row>
    <row r="12249" spans="2:5" ht="409.6" x14ac:dyDescent="0.2">
      <c r="B12249" s="24" t="s">
        <v>27315</v>
      </c>
      <c r="C12249" s="17" t="s">
        <v>12321</v>
      </c>
      <c r="E12249" s="51" t="s">
        <v>51</v>
      </c>
    </row>
    <row r="12250" spans="2:5" ht="409.6" x14ac:dyDescent="0.2">
      <c r="B12250" s="24" t="s">
        <v>27316</v>
      </c>
      <c r="C12250" s="17" t="s">
        <v>12322</v>
      </c>
      <c r="E12250" s="51" t="s">
        <v>51</v>
      </c>
    </row>
    <row r="12251" spans="2:5" ht="409.6" x14ac:dyDescent="0.2">
      <c r="B12251" s="24" t="s">
        <v>27317</v>
      </c>
      <c r="C12251" s="17" t="s">
        <v>12323</v>
      </c>
      <c r="E12251" s="51" t="s">
        <v>51</v>
      </c>
    </row>
    <row r="12252" spans="2:5" ht="409.6" x14ac:dyDescent="0.2">
      <c r="B12252" s="24" t="s">
        <v>27318</v>
      </c>
      <c r="C12252" s="17" t="s">
        <v>12324</v>
      </c>
      <c r="E12252" s="51" t="s">
        <v>51</v>
      </c>
    </row>
    <row r="12253" spans="2:5" ht="409.6" x14ac:dyDescent="0.2">
      <c r="B12253" s="24" t="s">
        <v>27319</v>
      </c>
      <c r="C12253" s="17" t="s">
        <v>12325</v>
      </c>
      <c r="E12253" s="51" t="s">
        <v>51</v>
      </c>
    </row>
    <row r="12254" spans="2:5" ht="409.6" x14ac:dyDescent="0.2">
      <c r="B12254" s="24" t="s">
        <v>27320</v>
      </c>
      <c r="C12254" s="17" t="s">
        <v>12326</v>
      </c>
      <c r="E12254" s="51" t="s">
        <v>51</v>
      </c>
    </row>
    <row r="12255" spans="2:5" ht="409.6" x14ac:dyDescent="0.2">
      <c r="B12255" s="24" t="s">
        <v>27321</v>
      </c>
      <c r="C12255" s="17" t="s">
        <v>12327</v>
      </c>
      <c r="E12255" s="51" t="s">
        <v>51</v>
      </c>
    </row>
    <row r="12256" spans="2:5" ht="409.6" x14ac:dyDescent="0.2">
      <c r="B12256" s="24" t="s">
        <v>27322</v>
      </c>
      <c r="C12256" s="17" t="s">
        <v>12328</v>
      </c>
      <c r="E12256" s="51" t="s">
        <v>51</v>
      </c>
    </row>
    <row r="12257" spans="2:5" ht="409.6" x14ac:dyDescent="0.2">
      <c r="B12257" s="24" t="s">
        <v>27323</v>
      </c>
      <c r="C12257" s="17" t="s">
        <v>12329</v>
      </c>
      <c r="E12257" s="51" t="s">
        <v>51</v>
      </c>
    </row>
    <row r="12258" spans="2:5" ht="409.6" x14ac:dyDescent="0.2">
      <c r="B12258" s="24" t="s">
        <v>27324</v>
      </c>
      <c r="C12258" s="17" t="s">
        <v>12330</v>
      </c>
      <c r="E12258" s="51" t="s">
        <v>51</v>
      </c>
    </row>
    <row r="12259" spans="2:5" ht="409.6" x14ac:dyDescent="0.2">
      <c r="B12259" s="24" t="s">
        <v>27325</v>
      </c>
      <c r="C12259" s="17" t="s">
        <v>12331</v>
      </c>
      <c r="E12259" s="51" t="s">
        <v>51</v>
      </c>
    </row>
    <row r="12260" spans="2:5" ht="409.6" x14ac:dyDescent="0.2">
      <c r="B12260" s="24" t="s">
        <v>27326</v>
      </c>
      <c r="C12260" s="17" t="s">
        <v>12332</v>
      </c>
      <c r="E12260" s="51" t="s">
        <v>51</v>
      </c>
    </row>
    <row r="12261" spans="2:5" ht="409.6" x14ac:dyDescent="0.2">
      <c r="B12261" s="24" t="s">
        <v>27327</v>
      </c>
      <c r="C12261" s="17" t="s">
        <v>12333</v>
      </c>
      <c r="E12261" s="51" t="s">
        <v>51</v>
      </c>
    </row>
    <row r="12262" spans="2:5" ht="409.6" x14ac:dyDescent="0.2">
      <c r="B12262" s="24" t="s">
        <v>27328</v>
      </c>
      <c r="C12262" s="17" t="s">
        <v>12334</v>
      </c>
      <c r="E12262" s="51" t="s">
        <v>51</v>
      </c>
    </row>
    <row r="12263" spans="2:5" ht="409.6" x14ac:dyDescent="0.2">
      <c r="B12263" s="24" t="s">
        <v>27329</v>
      </c>
      <c r="C12263" s="17" t="s">
        <v>12335</v>
      </c>
      <c r="E12263" s="51" t="s">
        <v>51</v>
      </c>
    </row>
    <row r="12264" spans="2:5" ht="409.6" x14ac:dyDescent="0.2">
      <c r="B12264" s="24" t="s">
        <v>27330</v>
      </c>
      <c r="C12264" s="17" t="s">
        <v>12336</v>
      </c>
      <c r="E12264" s="51" t="s">
        <v>51</v>
      </c>
    </row>
    <row r="12265" spans="2:5" ht="409.6" x14ac:dyDescent="0.2">
      <c r="B12265" s="24" t="s">
        <v>27331</v>
      </c>
      <c r="C12265" s="17" t="s">
        <v>12337</v>
      </c>
      <c r="E12265" s="51" t="s">
        <v>51</v>
      </c>
    </row>
    <row r="12266" spans="2:5" ht="409.6" x14ac:dyDescent="0.2">
      <c r="B12266" s="24" t="s">
        <v>27332</v>
      </c>
      <c r="C12266" s="17" t="s">
        <v>12338</v>
      </c>
      <c r="E12266" s="51" t="s">
        <v>51</v>
      </c>
    </row>
    <row r="12267" spans="2:5" ht="409.6" x14ac:dyDescent="0.2">
      <c r="B12267" s="24" t="s">
        <v>27333</v>
      </c>
      <c r="C12267" s="17" t="s">
        <v>12339</v>
      </c>
      <c r="E12267" s="51" t="s">
        <v>51</v>
      </c>
    </row>
    <row r="12268" spans="2:5" ht="409.6" x14ac:dyDescent="0.2">
      <c r="B12268" s="24" t="s">
        <v>27334</v>
      </c>
      <c r="C12268" s="17" t="s">
        <v>12340</v>
      </c>
      <c r="E12268" s="51" t="s">
        <v>51</v>
      </c>
    </row>
    <row r="12269" spans="2:5" ht="409.6" x14ac:dyDescent="0.2">
      <c r="B12269" s="24" t="s">
        <v>27335</v>
      </c>
      <c r="C12269" s="17" t="s">
        <v>12341</v>
      </c>
      <c r="E12269" s="51" t="s">
        <v>51</v>
      </c>
    </row>
    <row r="12270" spans="2:5" ht="409.6" x14ac:dyDescent="0.2">
      <c r="B12270" s="24" t="s">
        <v>27336</v>
      </c>
      <c r="C12270" s="17" t="s">
        <v>12342</v>
      </c>
      <c r="E12270" s="51" t="s">
        <v>51</v>
      </c>
    </row>
    <row r="12271" spans="2:5" ht="409.6" x14ac:dyDescent="0.2">
      <c r="B12271" s="24" t="s">
        <v>27337</v>
      </c>
      <c r="C12271" s="17" t="s">
        <v>12343</v>
      </c>
      <c r="E12271" s="51" t="s">
        <v>51</v>
      </c>
    </row>
    <row r="12272" spans="2:5" ht="409.6" x14ac:dyDescent="0.2">
      <c r="B12272" s="24" t="s">
        <v>27338</v>
      </c>
      <c r="C12272" s="17" t="s">
        <v>12344</v>
      </c>
      <c r="E12272" s="51" t="s">
        <v>51</v>
      </c>
    </row>
    <row r="12273" spans="2:5" ht="409.6" x14ac:dyDescent="0.2">
      <c r="B12273" s="24" t="s">
        <v>27339</v>
      </c>
      <c r="C12273" s="17" t="s">
        <v>12345</v>
      </c>
      <c r="E12273" s="51" t="s">
        <v>51</v>
      </c>
    </row>
    <row r="12274" spans="2:5" ht="409.6" x14ac:dyDescent="0.2">
      <c r="B12274" s="24" t="s">
        <v>27340</v>
      </c>
      <c r="C12274" s="17" t="s">
        <v>12346</v>
      </c>
      <c r="E12274" s="51" t="s">
        <v>51</v>
      </c>
    </row>
    <row r="12275" spans="2:5" ht="409.6" x14ac:dyDescent="0.2">
      <c r="B12275" s="24" t="s">
        <v>27341</v>
      </c>
      <c r="C12275" s="17" t="s">
        <v>12347</v>
      </c>
      <c r="E12275" s="51" t="s">
        <v>51</v>
      </c>
    </row>
    <row r="12276" spans="2:5" ht="409.6" x14ac:dyDescent="0.2">
      <c r="B12276" s="24" t="s">
        <v>27342</v>
      </c>
      <c r="C12276" s="17" t="s">
        <v>12348</v>
      </c>
      <c r="E12276" s="51" t="s">
        <v>51</v>
      </c>
    </row>
    <row r="12277" spans="2:5" ht="409.6" x14ac:dyDescent="0.2">
      <c r="B12277" s="24" t="s">
        <v>27343</v>
      </c>
      <c r="C12277" s="17" t="s">
        <v>12349</v>
      </c>
      <c r="E12277" s="51" t="s">
        <v>51</v>
      </c>
    </row>
    <row r="12278" spans="2:5" ht="409.6" x14ac:dyDescent="0.2">
      <c r="B12278" s="24" t="s">
        <v>27344</v>
      </c>
      <c r="C12278" s="17" t="s">
        <v>12350</v>
      </c>
      <c r="E12278" s="51" t="s">
        <v>51</v>
      </c>
    </row>
    <row r="12279" spans="2:5" ht="409.6" x14ac:dyDescent="0.2">
      <c r="B12279" s="24" t="s">
        <v>27345</v>
      </c>
      <c r="C12279" s="17" t="s">
        <v>12351</v>
      </c>
      <c r="E12279" s="51" t="s">
        <v>51</v>
      </c>
    </row>
    <row r="12280" spans="2:5" ht="409.6" x14ac:dyDescent="0.2">
      <c r="B12280" s="24" t="s">
        <v>27346</v>
      </c>
      <c r="C12280" s="17" t="s">
        <v>12352</v>
      </c>
      <c r="E12280" s="51" t="s">
        <v>51</v>
      </c>
    </row>
    <row r="12281" spans="2:5" ht="409.6" x14ac:dyDescent="0.2">
      <c r="B12281" s="24" t="s">
        <v>27347</v>
      </c>
      <c r="C12281" s="17" t="s">
        <v>12353</v>
      </c>
      <c r="E12281" s="51" t="s">
        <v>51</v>
      </c>
    </row>
    <row r="12282" spans="2:5" ht="409.6" x14ac:dyDescent="0.2">
      <c r="B12282" s="24" t="s">
        <v>27348</v>
      </c>
      <c r="C12282" s="17" t="s">
        <v>12354</v>
      </c>
      <c r="E12282" s="51" t="s">
        <v>51</v>
      </c>
    </row>
    <row r="12283" spans="2:5" ht="409.6" x14ac:dyDescent="0.2">
      <c r="B12283" s="24" t="s">
        <v>27349</v>
      </c>
      <c r="C12283" s="17" t="s">
        <v>12355</v>
      </c>
      <c r="E12283" s="51" t="s">
        <v>51</v>
      </c>
    </row>
    <row r="12284" spans="2:5" ht="409.6" x14ac:dyDescent="0.2">
      <c r="B12284" s="24" t="s">
        <v>27350</v>
      </c>
      <c r="C12284" s="17" t="s">
        <v>12356</v>
      </c>
      <c r="E12284" s="51" t="s">
        <v>51</v>
      </c>
    </row>
    <row r="12285" spans="2:5" ht="409.6" x14ac:dyDescent="0.2">
      <c r="B12285" s="24" t="s">
        <v>27351</v>
      </c>
      <c r="C12285" s="17" t="s">
        <v>12357</v>
      </c>
      <c r="E12285" s="51" t="s">
        <v>51</v>
      </c>
    </row>
    <row r="12286" spans="2:5" ht="409.6" x14ac:dyDescent="0.2">
      <c r="B12286" s="24" t="s">
        <v>27352</v>
      </c>
      <c r="C12286" s="17" t="s">
        <v>12358</v>
      </c>
      <c r="E12286" s="51" t="s">
        <v>51</v>
      </c>
    </row>
    <row r="12287" spans="2:5" ht="409.6" x14ac:dyDescent="0.2">
      <c r="B12287" s="24" t="s">
        <v>27353</v>
      </c>
      <c r="C12287" s="17" t="s">
        <v>12359</v>
      </c>
      <c r="E12287" s="51" t="s">
        <v>51</v>
      </c>
    </row>
    <row r="12288" spans="2:5" ht="409.6" x14ac:dyDescent="0.2">
      <c r="B12288" s="24" t="s">
        <v>27354</v>
      </c>
      <c r="C12288" s="17" t="s">
        <v>12360</v>
      </c>
      <c r="E12288" s="51" t="s">
        <v>51</v>
      </c>
    </row>
    <row r="12289" spans="2:5" ht="409.6" x14ac:dyDescent="0.2">
      <c r="B12289" s="24" t="s">
        <v>27355</v>
      </c>
      <c r="C12289" s="17" t="s">
        <v>12361</v>
      </c>
      <c r="E12289" s="51" t="s">
        <v>51</v>
      </c>
    </row>
    <row r="12290" spans="2:5" ht="409.6" x14ac:dyDescent="0.2">
      <c r="B12290" s="24" t="s">
        <v>27356</v>
      </c>
      <c r="C12290" s="17" t="s">
        <v>12362</v>
      </c>
      <c r="E12290" s="51" t="s">
        <v>51</v>
      </c>
    </row>
    <row r="12291" spans="2:5" ht="409.6" x14ac:dyDescent="0.2">
      <c r="B12291" s="24" t="s">
        <v>27357</v>
      </c>
      <c r="C12291" s="17" t="s">
        <v>12363</v>
      </c>
      <c r="E12291" s="51" t="s">
        <v>51</v>
      </c>
    </row>
    <row r="12292" spans="2:5" ht="409.6" x14ac:dyDescent="0.2">
      <c r="B12292" s="24" t="s">
        <v>27358</v>
      </c>
      <c r="C12292" s="17" t="s">
        <v>12364</v>
      </c>
      <c r="E12292" s="51" t="s">
        <v>51</v>
      </c>
    </row>
    <row r="12293" spans="2:5" ht="409.6" x14ac:dyDescent="0.2">
      <c r="B12293" s="24" t="s">
        <v>27359</v>
      </c>
      <c r="C12293" s="17" t="s">
        <v>12365</v>
      </c>
      <c r="E12293" s="51" t="s">
        <v>51</v>
      </c>
    </row>
    <row r="12294" spans="2:5" ht="409.6" x14ac:dyDescent="0.2">
      <c r="B12294" s="24" t="s">
        <v>27360</v>
      </c>
      <c r="C12294" s="17" t="s">
        <v>12366</v>
      </c>
      <c r="E12294" s="51" t="s">
        <v>51</v>
      </c>
    </row>
    <row r="12295" spans="2:5" ht="409.6" x14ac:dyDescent="0.2">
      <c r="B12295" s="24" t="s">
        <v>27361</v>
      </c>
      <c r="C12295" s="17" t="s">
        <v>12367</v>
      </c>
      <c r="E12295" s="51" t="s">
        <v>51</v>
      </c>
    </row>
    <row r="12296" spans="2:5" ht="409.6" x14ac:dyDescent="0.2">
      <c r="B12296" s="24" t="s">
        <v>27362</v>
      </c>
      <c r="C12296" s="17" t="s">
        <v>12368</v>
      </c>
      <c r="E12296" s="51" t="s">
        <v>51</v>
      </c>
    </row>
    <row r="12297" spans="2:5" ht="409.6" x14ac:dyDescent="0.2">
      <c r="B12297" s="24" t="s">
        <v>27363</v>
      </c>
      <c r="C12297" s="17" t="s">
        <v>12369</v>
      </c>
      <c r="E12297" s="51" t="s">
        <v>51</v>
      </c>
    </row>
    <row r="12298" spans="2:5" ht="409.6" x14ac:dyDescent="0.2">
      <c r="B12298" s="24" t="s">
        <v>27364</v>
      </c>
      <c r="C12298" s="17" t="s">
        <v>12370</v>
      </c>
      <c r="E12298" s="51" t="s">
        <v>51</v>
      </c>
    </row>
    <row r="12299" spans="2:5" ht="409.6" x14ac:dyDescent="0.2">
      <c r="B12299" s="24" t="s">
        <v>27365</v>
      </c>
      <c r="C12299" s="17" t="s">
        <v>12371</v>
      </c>
      <c r="E12299" s="51" t="s">
        <v>51</v>
      </c>
    </row>
    <row r="12300" spans="2:5" ht="409.6" x14ac:dyDescent="0.2">
      <c r="B12300" s="24" t="s">
        <v>27366</v>
      </c>
      <c r="C12300" s="17" t="s">
        <v>12372</v>
      </c>
      <c r="E12300" s="51" t="s">
        <v>51</v>
      </c>
    </row>
    <row r="12301" spans="2:5" ht="409.6" x14ac:dyDescent="0.2">
      <c r="B12301" s="24" t="s">
        <v>27367</v>
      </c>
      <c r="C12301" s="17" t="s">
        <v>12373</v>
      </c>
      <c r="E12301" s="51" t="s">
        <v>51</v>
      </c>
    </row>
    <row r="12302" spans="2:5" ht="409.6" x14ac:dyDescent="0.2">
      <c r="B12302" s="24" t="s">
        <v>27368</v>
      </c>
      <c r="C12302" s="17" t="s">
        <v>12374</v>
      </c>
      <c r="E12302" s="51" t="s">
        <v>51</v>
      </c>
    </row>
    <row r="12303" spans="2:5" ht="409.6" x14ac:dyDescent="0.2">
      <c r="B12303" s="24" t="s">
        <v>27369</v>
      </c>
      <c r="C12303" s="17" t="s">
        <v>12375</v>
      </c>
      <c r="E12303" s="51" t="s">
        <v>51</v>
      </c>
    </row>
    <row r="12304" spans="2:5" ht="409.6" x14ac:dyDescent="0.2">
      <c r="B12304" s="24" t="s">
        <v>27370</v>
      </c>
      <c r="C12304" s="17" t="s">
        <v>12376</v>
      </c>
      <c r="E12304" s="51" t="s">
        <v>51</v>
      </c>
    </row>
    <row r="12305" spans="2:5" ht="409.6" x14ac:dyDescent="0.2">
      <c r="B12305" s="24" t="s">
        <v>27371</v>
      </c>
      <c r="C12305" s="17" t="s">
        <v>12377</v>
      </c>
      <c r="E12305" s="51" t="s">
        <v>51</v>
      </c>
    </row>
    <row r="12306" spans="2:5" ht="409.6" x14ac:dyDescent="0.2">
      <c r="B12306" s="24" t="s">
        <v>27372</v>
      </c>
      <c r="C12306" s="17" t="s">
        <v>12378</v>
      </c>
      <c r="E12306" s="51" t="s">
        <v>51</v>
      </c>
    </row>
    <row r="12307" spans="2:5" ht="409.6" x14ac:dyDescent="0.2">
      <c r="B12307" s="24" t="s">
        <v>27373</v>
      </c>
      <c r="C12307" s="17" t="s">
        <v>12379</v>
      </c>
      <c r="E12307" s="51" t="s">
        <v>51</v>
      </c>
    </row>
    <row r="12308" spans="2:5" ht="409.6" x14ac:dyDescent="0.2">
      <c r="B12308" s="24" t="s">
        <v>27374</v>
      </c>
      <c r="C12308" s="17" t="s">
        <v>12380</v>
      </c>
      <c r="E12308" s="51" t="s">
        <v>51</v>
      </c>
    </row>
    <row r="12309" spans="2:5" ht="409.6" x14ac:dyDescent="0.2">
      <c r="B12309" s="24" t="s">
        <v>27375</v>
      </c>
      <c r="C12309" s="17" t="s">
        <v>12381</v>
      </c>
      <c r="E12309" s="51" t="s">
        <v>51</v>
      </c>
    </row>
    <row r="12310" spans="2:5" ht="409.6" x14ac:dyDescent="0.2">
      <c r="B12310" s="24" t="s">
        <v>27376</v>
      </c>
      <c r="C12310" s="17" t="s">
        <v>12382</v>
      </c>
      <c r="E12310" s="51" t="s">
        <v>51</v>
      </c>
    </row>
    <row r="12311" spans="2:5" ht="409.6" x14ac:dyDescent="0.2">
      <c r="B12311" s="24" t="s">
        <v>27377</v>
      </c>
      <c r="C12311" s="17" t="s">
        <v>12383</v>
      </c>
      <c r="E12311" s="51" t="s">
        <v>51</v>
      </c>
    </row>
    <row r="12312" spans="2:5" ht="409.6" x14ac:dyDescent="0.2">
      <c r="B12312" s="24" t="s">
        <v>27378</v>
      </c>
      <c r="C12312" s="17" t="s">
        <v>12384</v>
      </c>
      <c r="E12312" s="51" t="s">
        <v>51</v>
      </c>
    </row>
    <row r="12313" spans="2:5" ht="409.6" x14ac:dyDescent="0.2">
      <c r="B12313" s="24" t="s">
        <v>27379</v>
      </c>
      <c r="C12313" s="17" t="s">
        <v>12385</v>
      </c>
      <c r="E12313" s="51" t="s">
        <v>51</v>
      </c>
    </row>
    <row r="12314" spans="2:5" ht="409.6" x14ac:dyDescent="0.2">
      <c r="B12314" s="24" t="s">
        <v>27380</v>
      </c>
      <c r="C12314" s="17" t="s">
        <v>12386</v>
      </c>
      <c r="E12314" s="51" t="s">
        <v>51</v>
      </c>
    </row>
    <row r="12315" spans="2:5" ht="409.6" x14ac:dyDescent="0.2">
      <c r="B12315" s="24" t="s">
        <v>27381</v>
      </c>
      <c r="C12315" s="17" t="s">
        <v>12387</v>
      </c>
      <c r="E12315" s="51" t="s">
        <v>51</v>
      </c>
    </row>
    <row r="12316" spans="2:5" ht="409.6" x14ac:dyDescent="0.2">
      <c r="B12316" s="24" t="s">
        <v>27382</v>
      </c>
      <c r="C12316" s="17" t="s">
        <v>12388</v>
      </c>
      <c r="E12316" s="51" t="s">
        <v>51</v>
      </c>
    </row>
    <row r="12317" spans="2:5" ht="409.6" x14ac:dyDescent="0.2">
      <c r="B12317" s="24" t="s">
        <v>27383</v>
      </c>
      <c r="C12317" s="17" t="s">
        <v>12389</v>
      </c>
      <c r="E12317" s="51" t="s">
        <v>51</v>
      </c>
    </row>
    <row r="12318" spans="2:5" ht="409.6" x14ac:dyDescent="0.2">
      <c r="B12318" s="24" t="s">
        <v>27384</v>
      </c>
      <c r="C12318" s="17" t="s">
        <v>12390</v>
      </c>
      <c r="E12318" s="51" t="s">
        <v>51</v>
      </c>
    </row>
    <row r="12319" spans="2:5" ht="409.6" x14ac:dyDescent="0.2">
      <c r="B12319" s="24" t="s">
        <v>27385</v>
      </c>
      <c r="C12319" s="17" t="s">
        <v>12391</v>
      </c>
      <c r="E12319" s="51" t="s">
        <v>51</v>
      </c>
    </row>
    <row r="12320" spans="2:5" ht="409.6" x14ac:dyDescent="0.2">
      <c r="B12320" s="24" t="s">
        <v>27386</v>
      </c>
      <c r="C12320" s="17" t="s">
        <v>12392</v>
      </c>
      <c r="E12320" s="51" t="s">
        <v>51</v>
      </c>
    </row>
    <row r="12321" spans="2:5" ht="409.6" x14ac:dyDescent="0.2">
      <c r="B12321" s="24" t="s">
        <v>27387</v>
      </c>
      <c r="C12321" s="17" t="s">
        <v>12393</v>
      </c>
      <c r="E12321" s="51" t="s">
        <v>51</v>
      </c>
    </row>
    <row r="12322" spans="2:5" ht="409.6" x14ac:dyDescent="0.2">
      <c r="B12322" s="24" t="s">
        <v>27388</v>
      </c>
      <c r="C12322" s="17" t="s">
        <v>12394</v>
      </c>
      <c r="E12322" s="51" t="s">
        <v>51</v>
      </c>
    </row>
    <row r="12323" spans="2:5" ht="409.6" x14ac:dyDescent="0.2">
      <c r="B12323" s="24" t="s">
        <v>27389</v>
      </c>
      <c r="C12323" s="17" t="s">
        <v>12395</v>
      </c>
      <c r="E12323" s="51" t="s">
        <v>51</v>
      </c>
    </row>
    <row r="12324" spans="2:5" ht="409.6" x14ac:dyDescent="0.2">
      <c r="B12324" s="24" t="s">
        <v>27390</v>
      </c>
      <c r="C12324" s="17" t="s">
        <v>12396</v>
      </c>
      <c r="E12324" s="51" t="s">
        <v>51</v>
      </c>
    </row>
    <row r="12325" spans="2:5" ht="409.6" x14ac:dyDescent="0.2">
      <c r="B12325" s="24" t="s">
        <v>27391</v>
      </c>
      <c r="C12325" s="17" t="s">
        <v>12397</v>
      </c>
      <c r="E12325" s="51" t="s">
        <v>51</v>
      </c>
    </row>
    <row r="12326" spans="2:5" ht="409.6" x14ac:dyDescent="0.2">
      <c r="B12326" s="24" t="s">
        <v>27392</v>
      </c>
      <c r="C12326" s="17" t="s">
        <v>12398</v>
      </c>
      <c r="E12326" s="51" t="s">
        <v>51</v>
      </c>
    </row>
    <row r="12327" spans="2:5" ht="409.6" x14ac:dyDescent="0.2">
      <c r="B12327" s="24" t="s">
        <v>27393</v>
      </c>
      <c r="C12327" s="17" t="s">
        <v>12399</v>
      </c>
      <c r="E12327" s="51" t="s">
        <v>51</v>
      </c>
    </row>
    <row r="12328" spans="2:5" ht="409.6" x14ac:dyDescent="0.2">
      <c r="B12328" s="24" t="s">
        <v>27394</v>
      </c>
      <c r="C12328" s="17" t="s">
        <v>12400</v>
      </c>
      <c r="E12328" s="51" t="s">
        <v>51</v>
      </c>
    </row>
    <row r="12329" spans="2:5" ht="409.6" x14ac:dyDescent="0.2">
      <c r="B12329" s="24" t="s">
        <v>27395</v>
      </c>
      <c r="C12329" s="17" t="s">
        <v>12401</v>
      </c>
      <c r="E12329" s="51" t="s">
        <v>51</v>
      </c>
    </row>
    <row r="12330" spans="2:5" ht="409.6" x14ac:dyDescent="0.2">
      <c r="B12330" s="24" t="s">
        <v>27396</v>
      </c>
      <c r="C12330" s="17" t="s">
        <v>12402</v>
      </c>
      <c r="E12330" s="51" t="s">
        <v>51</v>
      </c>
    </row>
    <row r="12331" spans="2:5" ht="409.6" x14ac:dyDescent="0.2">
      <c r="B12331" s="24" t="s">
        <v>27397</v>
      </c>
      <c r="C12331" s="17" t="s">
        <v>12403</v>
      </c>
      <c r="E12331" s="51" t="s">
        <v>51</v>
      </c>
    </row>
    <row r="12332" spans="2:5" ht="409.6" x14ac:dyDescent="0.2">
      <c r="B12332" s="24" t="s">
        <v>27398</v>
      </c>
      <c r="C12332" s="17" t="s">
        <v>12404</v>
      </c>
      <c r="E12332" s="51" t="s">
        <v>51</v>
      </c>
    </row>
    <row r="12333" spans="2:5" ht="409.6" x14ac:dyDescent="0.2">
      <c r="B12333" s="24" t="s">
        <v>27399</v>
      </c>
      <c r="C12333" s="17" t="s">
        <v>12405</v>
      </c>
      <c r="E12333" s="51" t="s">
        <v>51</v>
      </c>
    </row>
    <row r="12334" spans="2:5" ht="409.6" x14ac:dyDescent="0.2">
      <c r="B12334" s="24" t="s">
        <v>27400</v>
      </c>
      <c r="C12334" s="17" t="s">
        <v>12406</v>
      </c>
      <c r="E12334" s="51" t="s">
        <v>51</v>
      </c>
    </row>
    <row r="12335" spans="2:5" ht="409.6" x14ac:dyDescent="0.2">
      <c r="B12335" s="24" t="s">
        <v>27401</v>
      </c>
      <c r="C12335" s="17" t="s">
        <v>12407</v>
      </c>
      <c r="E12335" s="51" t="s">
        <v>51</v>
      </c>
    </row>
    <row r="12336" spans="2:5" ht="409.6" x14ac:dyDescent="0.2">
      <c r="B12336" s="24" t="s">
        <v>27402</v>
      </c>
      <c r="C12336" s="17" t="s">
        <v>12408</v>
      </c>
      <c r="E12336" s="51" t="s">
        <v>51</v>
      </c>
    </row>
    <row r="12337" spans="2:5" ht="409.6" x14ac:dyDescent="0.2">
      <c r="B12337" s="24" t="s">
        <v>27403</v>
      </c>
      <c r="C12337" s="17" t="s">
        <v>12409</v>
      </c>
      <c r="E12337" s="51" t="s">
        <v>51</v>
      </c>
    </row>
    <row r="12338" spans="2:5" ht="409.6" x14ac:dyDescent="0.2">
      <c r="B12338" s="24" t="s">
        <v>27404</v>
      </c>
      <c r="C12338" s="17" t="s">
        <v>12410</v>
      </c>
      <c r="E12338" s="51" t="s">
        <v>51</v>
      </c>
    </row>
    <row r="12339" spans="2:5" ht="409.6" x14ac:dyDescent="0.2">
      <c r="B12339" s="24" t="s">
        <v>27405</v>
      </c>
      <c r="C12339" s="17" t="s">
        <v>12411</v>
      </c>
      <c r="E12339" s="51" t="s">
        <v>51</v>
      </c>
    </row>
    <row r="12340" spans="2:5" ht="409.6" x14ac:dyDescent="0.2">
      <c r="B12340" s="24" t="s">
        <v>27406</v>
      </c>
      <c r="C12340" s="17" t="s">
        <v>12412</v>
      </c>
      <c r="E12340" s="51" t="s">
        <v>51</v>
      </c>
    </row>
    <row r="12341" spans="2:5" ht="409.6" x14ac:dyDescent="0.2">
      <c r="B12341" s="24" t="s">
        <v>27407</v>
      </c>
      <c r="C12341" s="17" t="s">
        <v>12413</v>
      </c>
      <c r="E12341" s="51" t="s">
        <v>51</v>
      </c>
    </row>
    <row r="12342" spans="2:5" ht="409.6" x14ac:dyDescent="0.2">
      <c r="B12342" s="24" t="s">
        <v>27408</v>
      </c>
      <c r="C12342" s="17" t="s">
        <v>12414</v>
      </c>
      <c r="E12342" s="51" t="s">
        <v>51</v>
      </c>
    </row>
    <row r="12343" spans="2:5" ht="409.6" x14ac:dyDescent="0.2">
      <c r="B12343" s="24" t="s">
        <v>27409</v>
      </c>
      <c r="C12343" s="17" t="s">
        <v>12415</v>
      </c>
      <c r="E12343" s="51" t="s">
        <v>51</v>
      </c>
    </row>
    <row r="12344" spans="2:5" ht="409.6" x14ac:dyDescent="0.2">
      <c r="B12344" s="24" t="s">
        <v>27410</v>
      </c>
      <c r="C12344" s="17" t="s">
        <v>12416</v>
      </c>
      <c r="E12344" s="51" t="s">
        <v>51</v>
      </c>
    </row>
    <row r="12345" spans="2:5" ht="409.6" x14ac:dyDescent="0.2">
      <c r="B12345" s="24" t="s">
        <v>27411</v>
      </c>
      <c r="C12345" s="17" t="s">
        <v>12417</v>
      </c>
      <c r="E12345" s="51" t="s">
        <v>51</v>
      </c>
    </row>
    <row r="12346" spans="2:5" ht="409.6" x14ac:dyDescent="0.2">
      <c r="B12346" s="24" t="s">
        <v>27412</v>
      </c>
      <c r="C12346" s="17" t="s">
        <v>12418</v>
      </c>
      <c r="E12346" s="51" t="s">
        <v>51</v>
      </c>
    </row>
    <row r="12347" spans="2:5" ht="409.6" x14ac:dyDescent="0.2">
      <c r="B12347" s="24" t="s">
        <v>27413</v>
      </c>
      <c r="C12347" s="17" t="s">
        <v>12419</v>
      </c>
      <c r="E12347" s="51" t="s">
        <v>51</v>
      </c>
    </row>
    <row r="12348" spans="2:5" ht="409.6" x14ac:dyDescent="0.2">
      <c r="B12348" s="24" t="s">
        <v>27414</v>
      </c>
      <c r="C12348" s="17" t="s">
        <v>12420</v>
      </c>
      <c r="E12348" s="51" t="s">
        <v>51</v>
      </c>
    </row>
    <row r="12349" spans="2:5" ht="409.6" x14ac:dyDescent="0.2">
      <c r="B12349" s="24" t="s">
        <v>27415</v>
      </c>
      <c r="C12349" s="17" t="s">
        <v>12421</v>
      </c>
      <c r="E12349" s="51" t="s">
        <v>51</v>
      </c>
    </row>
    <row r="12350" spans="2:5" ht="409.6" x14ac:dyDescent="0.2">
      <c r="B12350" s="24" t="s">
        <v>27416</v>
      </c>
      <c r="C12350" s="17" t="s">
        <v>12422</v>
      </c>
      <c r="E12350" s="51" t="s">
        <v>51</v>
      </c>
    </row>
    <row r="12351" spans="2:5" ht="409.6" x14ac:dyDescent="0.2">
      <c r="B12351" s="24" t="s">
        <v>27417</v>
      </c>
      <c r="C12351" s="17" t="s">
        <v>12423</v>
      </c>
      <c r="E12351" s="51" t="s">
        <v>51</v>
      </c>
    </row>
    <row r="12352" spans="2:5" ht="409.6" x14ac:dyDescent="0.2">
      <c r="B12352" s="24" t="s">
        <v>27418</v>
      </c>
      <c r="C12352" s="17" t="s">
        <v>12424</v>
      </c>
      <c r="E12352" s="51" t="s">
        <v>51</v>
      </c>
    </row>
    <row r="12353" spans="2:5" ht="409.6" x14ac:dyDescent="0.2">
      <c r="B12353" s="24" t="s">
        <v>27419</v>
      </c>
      <c r="C12353" s="17" t="s">
        <v>12425</v>
      </c>
      <c r="E12353" s="51" t="s">
        <v>51</v>
      </c>
    </row>
    <row r="12354" spans="2:5" ht="409.6" x14ac:dyDescent="0.2">
      <c r="B12354" s="24" t="s">
        <v>27420</v>
      </c>
      <c r="C12354" s="17" t="s">
        <v>12426</v>
      </c>
      <c r="E12354" s="51" t="s">
        <v>51</v>
      </c>
    </row>
    <row r="12355" spans="2:5" ht="409.6" x14ac:dyDescent="0.2">
      <c r="B12355" s="24" t="s">
        <v>27421</v>
      </c>
      <c r="C12355" s="17" t="s">
        <v>12427</v>
      </c>
      <c r="E12355" s="51" t="s">
        <v>51</v>
      </c>
    </row>
    <row r="12356" spans="2:5" ht="409.6" x14ac:dyDescent="0.2">
      <c r="B12356" s="24" t="s">
        <v>27422</v>
      </c>
      <c r="C12356" s="17" t="s">
        <v>12428</v>
      </c>
      <c r="E12356" s="51" t="s">
        <v>51</v>
      </c>
    </row>
    <row r="12357" spans="2:5" ht="409.6" x14ac:dyDescent="0.2">
      <c r="B12357" s="24" t="s">
        <v>27423</v>
      </c>
      <c r="C12357" s="17" t="s">
        <v>12429</v>
      </c>
      <c r="E12357" s="51" t="s">
        <v>51</v>
      </c>
    </row>
    <row r="12358" spans="2:5" ht="409.6" x14ac:dyDescent="0.2">
      <c r="B12358" s="24" t="s">
        <v>27424</v>
      </c>
      <c r="C12358" s="17" t="s">
        <v>12430</v>
      </c>
      <c r="E12358" s="51" t="s">
        <v>51</v>
      </c>
    </row>
    <row r="12359" spans="2:5" ht="409.6" x14ac:dyDescent="0.2">
      <c r="B12359" s="24" t="s">
        <v>27425</v>
      </c>
      <c r="C12359" s="17" t="s">
        <v>12431</v>
      </c>
      <c r="E12359" s="51" t="s">
        <v>51</v>
      </c>
    </row>
    <row r="12360" spans="2:5" ht="409.6" x14ac:dyDescent="0.2">
      <c r="B12360" s="24" t="s">
        <v>27426</v>
      </c>
      <c r="C12360" s="17" t="s">
        <v>12432</v>
      </c>
      <c r="E12360" s="51" t="s">
        <v>51</v>
      </c>
    </row>
    <row r="12361" spans="2:5" ht="409.6" x14ac:dyDescent="0.2">
      <c r="B12361" s="24" t="s">
        <v>27427</v>
      </c>
      <c r="C12361" s="17" t="s">
        <v>12433</v>
      </c>
      <c r="E12361" s="51" t="s">
        <v>51</v>
      </c>
    </row>
    <row r="12362" spans="2:5" ht="409.6" x14ac:dyDescent="0.2">
      <c r="B12362" s="24" t="s">
        <v>27428</v>
      </c>
      <c r="C12362" s="17" t="s">
        <v>12434</v>
      </c>
      <c r="E12362" s="51" t="s">
        <v>51</v>
      </c>
    </row>
    <row r="12363" spans="2:5" ht="409.6" x14ac:dyDescent="0.2">
      <c r="B12363" s="24" t="s">
        <v>27429</v>
      </c>
      <c r="C12363" s="17" t="s">
        <v>12435</v>
      </c>
      <c r="E12363" s="51" t="s">
        <v>51</v>
      </c>
    </row>
    <row r="12364" spans="2:5" ht="409.6" x14ac:dyDescent="0.2">
      <c r="B12364" s="24" t="s">
        <v>27430</v>
      </c>
      <c r="C12364" s="17" t="s">
        <v>12436</v>
      </c>
      <c r="E12364" s="51" t="s">
        <v>51</v>
      </c>
    </row>
    <row r="12365" spans="2:5" ht="409.6" x14ac:dyDescent="0.2">
      <c r="B12365" s="24" t="s">
        <v>27431</v>
      </c>
      <c r="C12365" s="17" t="s">
        <v>12437</v>
      </c>
      <c r="E12365" s="51" t="s">
        <v>51</v>
      </c>
    </row>
    <row r="12366" spans="2:5" ht="409.6" x14ac:dyDescent="0.2">
      <c r="B12366" s="24" t="s">
        <v>27432</v>
      </c>
      <c r="C12366" s="17" t="s">
        <v>12438</v>
      </c>
      <c r="E12366" s="51" t="s">
        <v>51</v>
      </c>
    </row>
    <row r="12367" spans="2:5" ht="409.6" x14ac:dyDescent="0.2">
      <c r="B12367" s="24" t="s">
        <v>27433</v>
      </c>
      <c r="C12367" s="17" t="s">
        <v>12439</v>
      </c>
      <c r="E12367" s="51" t="s">
        <v>51</v>
      </c>
    </row>
    <row r="12368" spans="2:5" ht="409.6" x14ac:dyDescent="0.2">
      <c r="B12368" s="24" t="s">
        <v>27434</v>
      </c>
      <c r="C12368" s="17" t="s">
        <v>12440</v>
      </c>
      <c r="E12368" s="51" t="s">
        <v>51</v>
      </c>
    </row>
    <row r="12369" spans="2:5" ht="409.6" x14ac:dyDescent="0.2">
      <c r="B12369" s="24" t="s">
        <v>27435</v>
      </c>
      <c r="C12369" s="17" t="s">
        <v>12441</v>
      </c>
      <c r="E12369" s="51" t="s">
        <v>51</v>
      </c>
    </row>
    <row r="12370" spans="2:5" ht="409.6" x14ac:dyDescent="0.2">
      <c r="B12370" s="24" t="s">
        <v>27436</v>
      </c>
      <c r="C12370" s="17" t="s">
        <v>12442</v>
      </c>
      <c r="E12370" s="51" t="s">
        <v>51</v>
      </c>
    </row>
    <row r="12371" spans="2:5" ht="409.6" x14ac:dyDescent="0.2">
      <c r="B12371" s="24" t="s">
        <v>27437</v>
      </c>
      <c r="C12371" s="17" t="s">
        <v>12443</v>
      </c>
      <c r="E12371" s="51" t="s">
        <v>51</v>
      </c>
    </row>
    <row r="12372" spans="2:5" ht="409.6" x14ac:dyDescent="0.2">
      <c r="B12372" s="24" t="s">
        <v>27438</v>
      </c>
      <c r="C12372" s="17" t="s">
        <v>12444</v>
      </c>
      <c r="E12372" s="51" t="s">
        <v>51</v>
      </c>
    </row>
    <row r="12373" spans="2:5" ht="409.6" x14ac:dyDescent="0.2">
      <c r="B12373" s="24" t="s">
        <v>27439</v>
      </c>
      <c r="C12373" s="17" t="s">
        <v>12445</v>
      </c>
      <c r="E12373" s="51" t="s">
        <v>51</v>
      </c>
    </row>
    <row r="12374" spans="2:5" ht="409.6" x14ac:dyDescent="0.2">
      <c r="B12374" s="24" t="s">
        <v>27440</v>
      </c>
      <c r="C12374" s="17" t="s">
        <v>12446</v>
      </c>
      <c r="E12374" s="51" t="s">
        <v>51</v>
      </c>
    </row>
    <row r="12375" spans="2:5" ht="409.6" x14ac:dyDescent="0.2">
      <c r="B12375" s="24" t="s">
        <v>27441</v>
      </c>
      <c r="C12375" s="17" t="s">
        <v>12447</v>
      </c>
      <c r="E12375" s="51" t="s">
        <v>51</v>
      </c>
    </row>
    <row r="12376" spans="2:5" ht="409.6" x14ac:dyDescent="0.2">
      <c r="B12376" s="24" t="s">
        <v>27442</v>
      </c>
      <c r="C12376" s="17" t="s">
        <v>12448</v>
      </c>
      <c r="E12376" s="51" t="s">
        <v>51</v>
      </c>
    </row>
    <row r="12377" spans="2:5" ht="409.6" x14ac:dyDescent="0.2">
      <c r="B12377" s="24" t="s">
        <v>27443</v>
      </c>
      <c r="C12377" s="17" t="s">
        <v>12449</v>
      </c>
      <c r="E12377" s="51" t="s">
        <v>51</v>
      </c>
    </row>
    <row r="12378" spans="2:5" ht="409.6" x14ac:dyDescent="0.2">
      <c r="B12378" s="24" t="s">
        <v>27444</v>
      </c>
      <c r="C12378" s="17" t="s">
        <v>12450</v>
      </c>
      <c r="E12378" s="51" t="s">
        <v>51</v>
      </c>
    </row>
    <row r="12379" spans="2:5" ht="409.6" x14ac:dyDescent="0.2">
      <c r="B12379" s="24" t="s">
        <v>27445</v>
      </c>
      <c r="C12379" s="17" t="s">
        <v>12451</v>
      </c>
      <c r="E12379" s="51" t="s">
        <v>51</v>
      </c>
    </row>
    <row r="12380" spans="2:5" ht="409.6" x14ac:dyDescent="0.2">
      <c r="B12380" s="24" t="s">
        <v>27446</v>
      </c>
      <c r="C12380" s="17" t="s">
        <v>12452</v>
      </c>
      <c r="E12380" s="51" t="s">
        <v>51</v>
      </c>
    </row>
    <row r="12381" spans="2:5" ht="409.6" x14ac:dyDescent="0.2">
      <c r="B12381" s="24" t="s">
        <v>27447</v>
      </c>
      <c r="C12381" s="17" t="s">
        <v>12453</v>
      </c>
      <c r="E12381" s="51" t="s">
        <v>51</v>
      </c>
    </row>
    <row r="12382" spans="2:5" ht="409.6" x14ac:dyDescent="0.2">
      <c r="B12382" s="24" t="s">
        <v>27448</v>
      </c>
      <c r="C12382" s="17" t="s">
        <v>12454</v>
      </c>
      <c r="E12382" s="51" t="s">
        <v>51</v>
      </c>
    </row>
    <row r="12383" spans="2:5" ht="409.6" x14ac:dyDescent="0.2">
      <c r="B12383" s="24" t="s">
        <v>27449</v>
      </c>
      <c r="C12383" s="17" t="s">
        <v>12455</v>
      </c>
      <c r="E12383" s="51" t="s">
        <v>51</v>
      </c>
    </row>
    <row r="12384" spans="2:5" ht="409.6" x14ac:dyDescent="0.2">
      <c r="B12384" s="24" t="s">
        <v>27450</v>
      </c>
      <c r="C12384" s="17" t="s">
        <v>12456</v>
      </c>
      <c r="E12384" s="51" t="s">
        <v>51</v>
      </c>
    </row>
    <row r="12385" spans="2:5" ht="409.6" x14ac:dyDescent="0.2">
      <c r="B12385" s="24" t="s">
        <v>27451</v>
      </c>
      <c r="C12385" s="17" t="s">
        <v>12457</v>
      </c>
      <c r="E12385" s="51" t="s">
        <v>51</v>
      </c>
    </row>
    <row r="12386" spans="2:5" ht="409.6" x14ac:dyDescent="0.2">
      <c r="B12386" s="24" t="s">
        <v>27452</v>
      </c>
      <c r="C12386" s="17" t="s">
        <v>12458</v>
      </c>
      <c r="E12386" s="51" t="s">
        <v>51</v>
      </c>
    </row>
    <row r="12387" spans="2:5" ht="409.6" x14ac:dyDescent="0.2">
      <c r="B12387" s="24" t="s">
        <v>27453</v>
      </c>
      <c r="C12387" s="17" t="s">
        <v>12459</v>
      </c>
      <c r="E12387" s="51" t="s">
        <v>51</v>
      </c>
    </row>
    <row r="12388" spans="2:5" ht="409.6" x14ac:dyDescent="0.2">
      <c r="B12388" s="24" t="s">
        <v>27454</v>
      </c>
      <c r="C12388" s="17" t="s">
        <v>12460</v>
      </c>
      <c r="E12388" s="51" t="s">
        <v>51</v>
      </c>
    </row>
    <row r="12389" spans="2:5" ht="409.6" x14ac:dyDescent="0.2">
      <c r="B12389" s="24" t="s">
        <v>27455</v>
      </c>
      <c r="C12389" s="17" t="s">
        <v>12461</v>
      </c>
      <c r="E12389" s="51" t="s">
        <v>51</v>
      </c>
    </row>
    <row r="12390" spans="2:5" ht="409.6" x14ac:dyDescent="0.2">
      <c r="B12390" s="24" t="s">
        <v>27456</v>
      </c>
      <c r="C12390" s="17" t="s">
        <v>12462</v>
      </c>
      <c r="E12390" s="51" t="s">
        <v>51</v>
      </c>
    </row>
    <row r="12391" spans="2:5" ht="409.6" x14ac:dyDescent="0.2">
      <c r="B12391" s="24" t="s">
        <v>27457</v>
      </c>
      <c r="C12391" s="17" t="s">
        <v>12463</v>
      </c>
      <c r="E12391" s="51" t="s">
        <v>51</v>
      </c>
    </row>
    <row r="12392" spans="2:5" ht="409.6" x14ac:dyDescent="0.2">
      <c r="B12392" s="24" t="s">
        <v>27458</v>
      </c>
      <c r="C12392" s="17" t="s">
        <v>12464</v>
      </c>
      <c r="E12392" s="51" t="s">
        <v>51</v>
      </c>
    </row>
    <row r="12393" spans="2:5" ht="409.6" x14ac:dyDescent="0.2">
      <c r="B12393" s="24" t="s">
        <v>27459</v>
      </c>
      <c r="C12393" s="17" t="s">
        <v>12465</v>
      </c>
      <c r="E12393" s="51" t="s">
        <v>51</v>
      </c>
    </row>
    <row r="12394" spans="2:5" ht="409.6" x14ac:dyDescent="0.2">
      <c r="B12394" s="24" t="s">
        <v>27460</v>
      </c>
      <c r="C12394" s="17" t="s">
        <v>12466</v>
      </c>
      <c r="E12394" s="51" t="s">
        <v>51</v>
      </c>
    </row>
    <row r="12395" spans="2:5" ht="409.6" x14ac:dyDescent="0.2">
      <c r="B12395" s="24" t="s">
        <v>27461</v>
      </c>
      <c r="C12395" s="17" t="s">
        <v>12467</v>
      </c>
      <c r="E12395" s="51" t="s">
        <v>51</v>
      </c>
    </row>
    <row r="12396" spans="2:5" ht="409.6" x14ac:dyDescent="0.2">
      <c r="B12396" s="24" t="s">
        <v>27462</v>
      </c>
      <c r="C12396" s="17" t="s">
        <v>12468</v>
      </c>
      <c r="E12396" s="51" t="s">
        <v>51</v>
      </c>
    </row>
    <row r="12397" spans="2:5" ht="409.6" x14ac:dyDescent="0.2">
      <c r="B12397" s="24" t="s">
        <v>27463</v>
      </c>
      <c r="C12397" s="17" t="s">
        <v>12469</v>
      </c>
      <c r="E12397" s="51" t="s">
        <v>51</v>
      </c>
    </row>
    <row r="12398" spans="2:5" ht="409.6" x14ac:dyDescent="0.2">
      <c r="B12398" s="24" t="s">
        <v>27464</v>
      </c>
      <c r="C12398" s="17" t="s">
        <v>12470</v>
      </c>
      <c r="E12398" s="51" t="s">
        <v>51</v>
      </c>
    </row>
    <row r="12399" spans="2:5" ht="409.6" x14ac:dyDescent="0.2">
      <c r="B12399" s="24" t="s">
        <v>27465</v>
      </c>
      <c r="C12399" s="17" t="s">
        <v>12471</v>
      </c>
      <c r="E12399" s="51" t="s">
        <v>51</v>
      </c>
    </row>
    <row r="12400" spans="2:5" ht="409.6" x14ac:dyDescent="0.2">
      <c r="B12400" s="24" t="s">
        <v>27466</v>
      </c>
      <c r="C12400" s="17" t="s">
        <v>12472</v>
      </c>
      <c r="E12400" s="51" t="s">
        <v>51</v>
      </c>
    </row>
    <row r="12401" spans="2:5" ht="409.6" x14ac:dyDescent="0.2">
      <c r="B12401" s="24" t="s">
        <v>27467</v>
      </c>
      <c r="C12401" s="17" t="s">
        <v>12473</v>
      </c>
      <c r="E12401" s="51" t="s">
        <v>51</v>
      </c>
    </row>
    <row r="12402" spans="2:5" ht="409.6" x14ac:dyDescent="0.2">
      <c r="B12402" s="24" t="s">
        <v>27468</v>
      </c>
      <c r="C12402" s="17" t="s">
        <v>12474</v>
      </c>
      <c r="E12402" s="51" t="s">
        <v>51</v>
      </c>
    </row>
    <row r="12403" spans="2:5" ht="409.6" x14ac:dyDescent="0.2">
      <c r="B12403" s="24" t="s">
        <v>27469</v>
      </c>
      <c r="C12403" s="17" t="s">
        <v>12475</v>
      </c>
      <c r="E12403" s="51" t="s">
        <v>51</v>
      </c>
    </row>
    <row r="12404" spans="2:5" ht="409.6" x14ac:dyDescent="0.2">
      <c r="B12404" s="24" t="s">
        <v>27470</v>
      </c>
      <c r="C12404" s="17" t="s">
        <v>12476</v>
      </c>
      <c r="E12404" s="51" t="s">
        <v>51</v>
      </c>
    </row>
    <row r="12405" spans="2:5" ht="409.6" x14ac:dyDescent="0.2">
      <c r="B12405" s="24" t="s">
        <v>27471</v>
      </c>
      <c r="C12405" s="17" t="s">
        <v>12477</v>
      </c>
      <c r="E12405" s="51" t="s">
        <v>51</v>
      </c>
    </row>
    <row r="12406" spans="2:5" ht="409.6" x14ac:dyDescent="0.2">
      <c r="B12406" s="24" t="s">
        <v>27472</v>
      </c>
      <c r="C12406" s="17" t="s">
        <v>12478</v>
      </c>
      <c r="E12406" s="51" t="s">
        <v>51</v>
      </c>
    </row>
    <row r="12407" spans="2:5" ht="409.6" x14ac:dyDescent="0.2">
      <c r="B12407" s="24" t="s">
        <v>27473</v>
      </c>
      <c r="C12407" s="17" t="s">
        <v>12479</v>
      </c>
      <c r="E12407" s="51" t="s">
        <v>51</v>
      </c>
    </row>
    <row r="12408" spans="2:5" ht="409.6" x14ac:dyDescent="0.2">
      <c r="B12408" s="24" t="s">
        <v>27474</v>
      </c>
      <c r="C12408" s="17" t="s">
        <v>12480</v>
      </c>
      <c r="E12408" s="51" t="s">
        <v>51</v>
      </c>
    </row>
    <row r="12409" spans="2:5" ht="409.6" x14ac:dyDescent="0.2">
      <c r="B12409" s="24" t="s">
        <v>27475</v>
      </c>
      <c r="C12409" s="17" t="s">
        <v>12481</v>
      </c>
      <c r="E12409" s="51" t="s">
        <v>51</v>
      </c>
    </row>
    <row r="12410" spans="2:5" ht="409.6" x14ac:dyDescent="0.2">
      <c r="B12410" s="24" t="s">
        <v>27476</v>
      </c>
      <c r="C12410" s="17" t="s">
        <v>12482</v>
      </c>
      <c r="E12410" s="51" t="s">
        <v>51</v>
      </c>
    </row>
    <row r="12411" spans="2:5" ht="409.6" x14ac:dyDescent="0.2">
      <c r="B12411" s="24" t="s">
        <v>27477</v>
      </c>
      <c r="C12411" s="17" t="s">
        <v>12483</v>
      </c>
      <c r="E12411" s="51" t="s">
        <v>51</v>
      </c>
    </row>
    <row r="12412" spans="2:5" ht="409.6" x14ac:dyDescent="0.2">
      <c r="B12412" s="24" t="s">
        <v>27478</v>
      </c>
      <c r="C12412" s="17" t="s">
        <v>12484</v>
      </c>
      <c r="E12412" s="51" t="s">
        <v>51</v>
      </c>
    </row>
    <row r="12413" spans="2:5" ht="409.6" x14ac:dyDescent="0.2">
      <c r="B12413" s="24" t="s">
        <v>27479</v>
      </c>
      <c r="C12413" s="17" t="s">
        <v>12485</v>
      </c>
      <c r="E12413" s="51" t="s">
        <v>51</v>
      </c>
    </row>
    <row r="12414" spans="2:5" ht="409.6" x14ac:dyDescent="0.2">
      <c r="B12414" s="24" t="s">
        <v>27480</v>
      </c>
      <c r="C12414" s="17" t="s">
        <v>12486</v>
      </c>
      <c r="E12414" s="51" t="s">
        <v>51</v>
      </c>
    </row>
    <row r="12415" spans="2:5" ht="409.6" x14ac:dyDescent="0.2">
      <c r="B12415" s="24" t="s">
        <v>27481</v>
      </c>
      <c r="C12415" s="17" t="s">
        <v>12487</v>
      </c>
      <c r="E12415" s="51" t="s">
        <v>51</v>
      </c>
    </row>
    <row r="12416" spans="2:5" ht="409.6" x14ac:dyDescent="0.2">
      <c r="B12416" s="24" t="s">
        <v>27482</v>
      </c>
      <c r="C12416" s="17" t="s">
        <v>12488</v>
      </c>
      <c r="E12416" s="51" t="s">
        <v>51</v>
      </c>
    </row>
    <row r="12417" spans="2:5" ht="409.6" x14ac:dyDescent="0.2">
      <c r="B12417" s="24" t="s">
        <v>27483</v>
      </c>
      <c r="C12417" s="17" t="s">
        <v>12489</v>
      </c>
      <c r="E12417" s="51" t="s">
        <v>51</v>
      </c>
    </row>
    <row r="12418" spans="2:5" ht="409.6" x14ac:dyDescent="0.2">
      <c r="B12418" s="24" t="s">
        <v>27484</v>
      </c>
      <c r="C12418" s="17" t="s">
        <v>12490</v>
      </c>
      <c r="E12418" s="51" t="s">
        <v>51</v>
      </c>
    </row>
    <row r="12419" spans="2:5" ht="409.6" x14ac:dyDescent="0.2">
      <c r="B12419" s="24" t="s">
        <v>27485</v>
      </c>
      <c r="C12419" s="17" t="s">
        <v>12491</v>
      </c>
      <c r="E12419" s="51" t="s">
        <v>51</v>
      </c>
    </row>
    <row r="12420" spans="2:5" ht="409.6" x14ac:dyDescent="0.2">
      <c r="B12420" s="24" t="s">
        <v>27486</v>
      </c>
      <c r="C12420" s="17" t="s">
        <v>12492</v>
      </c>
      <c r="E12420" s="51" t="s">
        <v>51</v>
      </c>
    </row>
    <row r="12421" spans="2:5" ht="409.6" x14ac:dyDescent="0.2">
      <c r="B12421" s="24" t="s">
        <v>27487</v>
      </c>
      <c r="C12421" s="17" t="s">
        <v>12493</v>
      </c>
      <c r="E12421" s="51" t="s">
        <v>51</v>
      </c>
    </row>
    <row r="12422" spans="2:5" ht="409.6" x14ac:dyDescent="0.2">
      <c r="B12422" s="24" t="s">
        <v>27488</v>
      </c>
      <c r="C12422" s="17" t="s">
        <v>12494</v>
      </c>
      <c r="E12422" s="51" t="s">
        <v>51</v>
      </c>
    </row>
    <row r="12423" spans="2:5" ht="409.6" x14ac:dyDescent="0.2">
      <c r="B12423" s="24" t="s">
        <v>27489</v>
      </c>
      <c r="C12423" s="17" t="s">
        <v>12495</v>
      </c>
      <c r="E12423" s="51" t="s">
        <v>51</v>
      </c>
    </row>
    <row r="12424" spans="2:5" ht="409.6" x14ac:dyDescent="0.2">
      <c r="B12424" s="24" t="s">
        <v>27490</v>
      </c>
      <c r="C12424" s="17" t="s">
        <v>12496</v>
      </c>
      <c r="E12424" s="51" t="s">
        <v>51</v>
      </c>
    </row>
    <row r="12425" spans="2:5" ht="409.6" x14ac:dyDescent="0.2">
      <c r="B12425" s="24" t="s">
        <v>27491</v>
      </c>
      <c r="C12425" s="17" t="s">
        <v>12497</v>
      </c>
      <c r="E12425" s="51" t="s">
        <v>51</v>
      </c>
    </row>
    <row r="12426" spans="2:5" ht="409.6" x14ac:dyDescent="0.2">
      <c r="B12426" s="24" t="s">
        <v>27492</v>
      </c>
      <c r="C12426" s="17" t="s">
        <v>12498</v>
      </c>
      <c r="E12426" s="51" t="s">
        <v>51</v>
      </c>
    </row>
    <row r="12427" spans="2:5" ht="409.6" x14ac:dyDescent="0.2">
      <c r="B12427" s="24" t="s">
        <v>27493</v>
      </c>
      <c r="C12427" s="17" t="s">
        <v>12499</v>
      </c>
      <c r="E12427" s="51" t="s">
        <v>51</v>
      </c>
    </row>
    <row r="12428" spans="2:5" ht="409.6" x14ac:dyDescent="0.2">
      <c r="B12428" s="24" t="s">
        <v>27494</v>
      </c>
      <c r="C12428" s="17" t="s">
        <v>12500</v>
      </c>
      <c r="E12428" s="51" t="s">
        <v>51</v>
      </c>
    </row>
    <row r="12429" spans="2:5" ht="409.6" x14ac:dyDescent="0.2">
      <c r="B12429" s="24" t="s">
        <v>27495</v>
      </c>
      <c r="C12429" s="17" t="s">
        <v>12501</v>
      </c>
      <c r="E12429" s="51" t="s">
        <v>51</v>
      </c>
    </row>
    <row r="12430" spans="2:5" ht="409.6" x14ac:dyDescent="0.2">
      <c r="B12430" s="24" t="s">
        <v>27496</v>
      </c>
      <c r="C12430" s="17" t="s">
        <v>12502</v>
      </c>
      <c r="E12430" s="51" t="s">
        <v>51</v>
      </c>
    </row>
    <row r="12431" spans="2:5" ht="409.6" x14ac:dyDescent="0.2">
      <c r="B12431" s="24" t="s">
        <v>27497</v>
      </c>
      <c r="C12431" s="17" t="s">
        <v>12503</v>
      </c>
      <c r="E12431" s="51" t="s">
        <v>51</v>
      </c>
    </row>
    <row r="12432" spans="2:5" ht="409.6" x14ac:dyDescent="0.2">
      <c r="B12432" s="24" t="s">
        <v>27498</v>
      </c>
      <c r="C12432" s="17" t="s">
        <v>12504</v>
      </c>
      <c r="E12432" s="51" t="s">
        <v>51</v>
      </c>
    </row>
    <row r="12433" spans="2:5" ht="409.6" x14ac:dyDescent="0.2">
      <c r="B12433" s="24" t="s">
        <v>27499</v>
      </c>
      <c r="C12433" s="17" t="s">
        <v>12505</v>
      </c>
      <c r="E12433" s="51" t="s">
        <v>51</v>
      </c>
    </row>
    <row r="12434" spans="2:5" ht="409.6" x14ac:dyDescent="0.2">
      <c r="B12434" s="24" t="s">
        <v>27500</v>
      </c>
      <c r="C12434" s="17" t="s">
        <v>12506</v>
      </c>
      <c r="E12434" s="51" t="s">
        <v>51</v>
      </c>
    </row>
    <row r="12435" spans="2:5" ht="409.6" x14ac:dyDescent="0.2">
      <c r="B12435" s="24" t="s">
        <v>27501</v>
      </c>
      <c r="C12435" s="17" t="s">
        <v>12507</v>
      </c>
      <c r="E12435" s="51" t="s">
        <v>51</v>
      </c>
    </row>
    <row r="12436" spans="2:5" ht="409.6" x14ac:dyDescent="0.2">
      <c r="B12436" s="24" t="s">
        <v>27502</v>
      </c>
      <c r="C12436" s="17" t="s">
        <v>12508</v>
      </c>
      <c r="E12436" s="51" t="s">
        <v>51</v>
      </c>
    </row>
    <row r="12437" spans="2:5" ht="409.6" x14ac:dyDescent="0.2">
      <c r="B12437" s="24" t="s">
        <v>27503</v>
      </c>
      <c r="C12437" s="17" t="s">
        <v>12509</v>
      </c>
      <c r="E12437" s="51" t="s">
        <v>51</v>
      </c>
    </row>
    <row r="12438" spans="2:5" ht="409.6" x14ac:dyDescent="0.2">
      <c r="B12438" s="24" t="s">
        <v>27504</v>
      </c>
      <c r="C12438" s="17" t="s">
        <v>12510</v>
      </c>
      <c r="E12438" s="51" t="s">
        <v>51</v>
      </c>
    </row>
    <row r="12439" spans="2:5" ht="409.6" x14ac:dyDescent="0.2">
      <c r="B12439" s="24" t="s">
        <v>27505</v>
      </c>
      <c r="C12439" s="17" t="s">
        <v>12511</v>
      </c>
      <c r="E12439" s="51" t="s">
        <v>51</v>
      </c>
    </row>
    <row r="12440" spans="2:5" ht="409.6" x14ac:dyDescent="0.2">
      <c r="B12440" s="24" t="s">
        <v>27506</v>
      </c>
      <c r="C12440" s="17" t="s">
        <v>12512</v>
      </c>
      <c r="E12440" s="51" t="s">
        <v>51</v>
      </c>
    </row>
    <row r="12441" spans="2:5" ht="409.6" x14ac:dyDescent="0.2">
      <c r="B12441" s="24" t="s">
        <v>27507</v>
      </c>
      <c r="C12441" s="17" t="s">
        <v>12513</v>
      </c>
      <c r="E12441" s="51" t="s">
        <v>51</v>
      </c>
    </row>
    <row r="12442" spans="2:5" ht="409.6" x14ac:dyDescent="0.2">
      <c r="B12442" s="24" t="s">
        <v>27508</v>
      </c>
      <c r="C12442" s="17" t="s">
        <v>12514</v>
      </c>
      <c r="E12442" s="51" t="s">
        <v>51</v>
      </c>
    </row>
    <row r="12443" spans="2:5" ht="409.6" x14ac:dyDescent="0.2">
      <c r="B12443" s="24" t="s">
        <v>27509</v>
      </c>
      <c r="C12443" s="17" t="s">
        <v>12515</v>
      </c>
      <c r="E12443" s="51" t="s">
        <v>51</v>
      </c>
    </row>
    <row r="12444" spans="2:5" ht="409.6" x14ac:dyDescent="0.2">
      <c r="B12444" s="24" t="s">
        <v>27510</v>
      </c>
      <c r="C12444" s="17" t="s">
        <v>12516</v>
      </c>
      <c r="E12444" s="51" t="s">
        <v>51</v>
      </c>
    </row>
    <row r="12445" spans="2:5" ht="409.6" x14ac:dyDescent="0.2">
      <c r="B12445" s="24" t="s">
        <v>27511</v>
      </c>
      <c r="C12445" s="17" t="s">
        <v>12517</v>
      </c>
      <c r="E12445" s="51" t="s">
        <v>51</v>
      </c>
    </row>
    <row r="12446" spans="2:5" ht="409.6" x14ac:dyDescent="0.2">
      <c r="B12446" s="24" t="s">
        <v>27512</v>
      </c>
      <c r="C12446" s="17" t="s">
        <v>12518</v>
      </c>
      <c r="E12446" s="51" t="s">
        <v>51</v>
      </c>
    </row>
    <row r="12447" spans="2:5" ht="409.6" x14ac:dyDescent="0.2">
      <c r="B12447" s="24" t="s">
        <v>27513</v>
      </c>
      <c r="C12447" s="17" t="s">
        <v>12519</v>
      </c>
      <c r="E12447" s="51" t="s">
        <v>51</v>
      </c>
    </row>
    <row r="12448" spans="2:5" ht="409.6" x14ac:dyDescent="0.2">
      <c r="B12448" s="24" t="s">
        <v>27514</v>
      </c>
      <c r="C12448" s="17" t="s">
        <v>12520</v>
      </c>
      <c r="E12448" s="51" t="s">
        <v>51</v>
      </c>
    </row>
    <row r="12449" spans="2:5" ht="409.6" x14ac:dyDescent="0.2">
      <c r="B12449" s="24" t="s">
        <v>27515</v>
      </c>
      <c r="C12449" s="17" t="s">
        <v>12521</v>
      </c>
      <c r="E12449" s="51" t="s">
        <v>51</v>
      </c>
    </row>
    <row r="12450" spans="2:5" ht="409.6" x14ac:dyDescent="0.2">
      <c r="B12450" s="24" t="s">
        <v>27516</v>
      </c>
      <c r="C12450" s="17" t="s">
        <v>12522</v>
      </c>
      <c r="E12450" s="51" t="s">
        <v>51</v>
      </c>
    </row>
    <row r="12451" spans="2:5" ht="409.6" x14ac:dyDescent="0.2">
      <c r="B12451" s="24" t="s">
        <v>27517</v>
      </c>
      <c r="C12451" s="17" t="s">
        <v>12523</v>
      </c>
      <c r="E12451" s="51" t="s">
        <v>51</v>
      </c>
    </row>
    <row r="12452" spans="2:5" ht="409.6" x14ac:dyDescent="0.2">
      <c r="B12452" s="24" t="s">
        <v>27518</v>
      </c>
      <c r="C12452" s="17" t="s">
        <v>12524</v>
      </c>
      <c r="E12452" s="51" t="s">
        <v>51</v>
      </c>
    </row>
    <row r="12453" spans="2:5" ht="409.6" x14ac:dyDescent="0.2">
      <c r="B12453" s="24" t="s">
        <v>27519</v>
      </c>
      <c r="C12453" s="17" t="s">
        <v>12525</v>
      </c>
      <c r="E12453" s="51" t="s">
        <v>51</v>
      </c>
    </row>
    <row r="12454" spans="2:5" ht="409.6" x14ac:dyDescent="0.2">
      <c r="B12454" s="24" t="s">
        <v>27520</v>
      </c>
      <c r="C12454" s="17" t="s">
        <v>12526</v>
      </c>
      <c r="E12454" s="51" t="s">
        <v>51</v>
      </c>
    </row>
    <row r="12455" spans="2:5" ht="409.6" x14ac:dyDescent="0.2">
      <c r="B12455" s="24" t="s">
        <v>27521</v>
      </c>
      <c r="C12455" s="17" t="s">
        <v>12527</v>
      </c>
      <c r="E12455" s="51" t="s">
        <v>51</v>
      </c>
    </row>
    <row r="12456" spans="2:5" ht="409.6" x14ac:dyDescent="0.2">
      <c r="B12456" s="24" t="s">
        <v>27522</v>
      </c>
      <c r="C12456" s="17" t="s">
        <v>12528</v>
      </c>
      <c r="E12456" s="51" t="s">
        <v>51</v>
      </c>
    </row>
    <row r="12457" spans="2:5" ht="409.6" x14ac:dyDescent="0.2">
      <c r="B12457" s="24" t="s">
        <v>27523</v>
      </c>
      <c r="C12457" s="17" t="s">
        <v>12529</v>
      </c>
      <c r="E12457" s="51" t="s">
        <v>51</v>
      </c>
    </row>
    <row r="12458" spans="2:5" ht="409.6" x14ac:dyDescent="0.2">
      <c r="B12458" s="24" t="s">
        <v>27524</v>
      </c>
      <c r="C12458" s="17" t="s">
        <v>12530</v>
      </c>
      <c r="E12458" s="51" t="s">
        <v>51</v>
      </c>
    </row>
    <row r="12459" spans="2:5" ht="409.6" x14ac:dyDescent="0.2">
      <c r="B12459" s="24" t="s">
        <v>27525</v>
      </c>
      <c r="C12459" s="17" t="s">
        <v>12531</v>
      </c>
      <c r="E12459" s="51" t="s">
        <v>51</v>
      </c>
    </row>
    <row r="12460" spans="2:5" ht="409.6" x14ac:dyDescent="0.2">
      <c r="B12460" s="24" t="s">
        <v>27526</v>
      </c>
      <c r="C12460" s="17" t="s">
        <v>12532</v>
      </c>
      <c r="E12460" s="51" t="s">
        <v>51</v>
      </c>
    </row>
    <row r="12461" spans="2:5" ht="409.6" x14ac:dyDescent="0.2">
      <c r="B12461" s="24" t="s">
        <v>27527</v>
      </c>
      <c r="C12461" s="17" t="s">
        <v>12533</v>
      </c>
      <c r="E12461" s="51" t="s">
        <v>51</v>
      </c>
    </row>
    <row r="12462" spans="2:5" ht="409.6" x14ac:dyDescent="0.2">
      <c r="B12462" s="24" t="s">
        <v>27528</v>
      </c>
      <c r="C12462" s="17" t="s">
        <v>12534</v>
      </c>
      <c r="E12462" s="51" t="s">
        <v>51</v>
      </c>
    </row>
    <row r="12463" spans="2:5" ht="409.6" x14ac:dyDescent="0.2">
      <c r="B12463" s="24" t="s">
        <v>27529</v>
      </c>
      <c r="C12463" s="17" t="s">
        <v>12535</v>
      </c>
      <c r="E12463" s="51" t="s">
        <v>51</v>
      </c>
    </row>
    <row r="12464" spans="2:5" ht="409.6" x14ac:dyDescent="0.2">
      <c r="B12464" s="24" t="s">
        <v>27530</v>
      </c>
      <c r="C12464" s="17" t="s">
        <v>12536</v>
      </c>
      <c r="E12464" s="51" t="s">
        <v>51</v>
      </c>
    </row>
    <row r="12465" spans="2:5" ht="409.6" x14ac:dyDescent="0.2">
      <c r="B12465" s="24" t="s">
        <v>27531</v>
      </c>
      <c r="C12465" s="17" t="s">
        <v>12537</v>
      </c>
      <c r="E12465" s="51" t="s">
        <v>51</v>
      </c>
    </row>
    <row r="12466" spans="2:5" ht="409.6" x14ac:dyDescent="0.2">
      <c r="B12466" s="24" t="s">
        <v>27532</v>
      </c>
      <c r="C12466" s="17" t="s">
        <v>12538</v>
      </c>
      <c r="E12466" s="51" t="s">
        <v>51</v>
      </c>
    </row>
    <row r="12467" spans="2:5" ht="409.6" x14ac:dyDescent="0.2">
      <c r="B12467" s="24" t="s">
        <v>27533</v>
      </c>
      <c r="C12467" s="17" t="s">
        <v>12539</v>
      </c>
      <c r="E12467" s="51" t="s">
        <v>51</v>
      </c>
    </row>
    <row r="12468" spans="2:5" ht="409.6" x14ac:dyDescent="0.2">
      <c r="B12468" s="24" t="s">
        <v>27534</v>
      </c>
      <c r="C12468" s="17" t="s">
        <v>12540</v>
      </c>
      <c r="E12468" s="51" t="s">
        <v>51</v>
      </c>
    </row>
    <row r="12469" spans="2:5" ht="409.6" x14ac:dyDescent="0.2">
      <c r="B12469" s="24" t="s">
        <v>27535</v>
      </c>
      <c r="C12469" s="17" t="s">
        <v>12541</v>
      </c>
      <c r="E12469" s="51" t="s">
        <v>51</v>
      </c>
    </row>
    <row r="12470" spans="2:5" ht="409.6" x14ac:dyDescent="0.2">
      <c r="B12470" s="24" t="s">
        <v>27536</v>
      </c>
      <c r="C12470" s="17" t="s">
        <v>12542</v>
      </c>
      <c r="E12470" s="51" t="s">
        <v>51</v>
      </c>
    </row>
    <row r="12471" spans="2:5" ht="409.6" x14ac:dyDescent="0.2">
      <c r="B12471" s="24" t="s">
        <v>27537</v>
      </c>
      <c r="C12471" s="17" t="s">
        <v>12543</v>
      </c>
      <c r="E12471" s="51" t="s">
        <v>51</v>
      </c>
    </row>
    <row r="12472" spans="2:5" ht="409.6" x14ac:dyDescent="0.2">
      <c r="B12472" s="24" t="s">
        <v>27538</v>
      </c>
      <c r="C12472" s="17" t="s">
        <v>12544</v>
      </c>
      <c r="E12472" s="51" t="s">
        <v>51</v>
      </c>
    </row>
    <row r="12473" spans="2:5" ht="409.6" x14ac:dyDescent="0.2">
      <c r="B12473" s="24" t="s">
        <v>27539</v>
      </c>
      <c r="C12473" s="17" t="s">
        <v>12545</v>
      </c>
      <c r="E12473" s="51" t="s">
        <v>51</v>
      </c>
    </row>
    <row r="12474" spans="2:5" ht="409.6" x14ac:dyDescent="0.2">
      <c r="B12474" s="24" t="s">
        <v>27540</v>
      </c>
      <c r="C12474" s="17" t="s">
        <v>12546</v>
      </c>
      <c r="E12474" s="51" t="s">
        <v>51</v>
      </c>
    </row>
    <row r="12475" spans="2:5" ht="409.6" x14ac:dyDescent="0.2">
      <c r="B12475" s="24" t="s">
        <v>27541</v>
      </c>
      <c r="C12475" s="17" t="s">
        <v>12547</v>
      </c>
      <c r="E12475" s="51" t="s">
        <v>51</v>
      </c>
    </row>
    <row r="12476" spans="2:5" ht="409.6" x14ac:dyDescent="0.2">
      <c r="B12476" s="24" t="s">
        <v>27542</v>
      </c>
      <c r="C12476" s="17" t="s">
        <v>12548</v>
      </c>
      <c r="E12476" s="51" t="s">
        <v>51</v>
      </c>
    </row>
    <row r="12477" spans="2:5" ht="409.6" x14ac:dyDescent="0.2">
      <c r="B12477" s="24" t="s">
        <v>27543</v>
      </c>
      <c r="C12477" s="17" t="s">
        <v>12549</v>
      </c>
      <c r="E12477" s="51" t="s">
        <v>51</v>
      </c>
    </row>
    <row r="12478" spans="2:5" ht="409.6" x14ac:dyDescent="0.2">
      <c r="B12478" s="24" t="s">
        <v>27544</v>
      </c>
      <c r="C12478" s="17" t="s">
        <v>12550</v>
      </c>
      <c r="E12478" s="51" t="s">
        <v>51</v>
      </c>
    </row>
    <row r="12479" spans="2:5" ht="409.6" x14ac:dyDescent="0.2">
      <c r="B12479" s="24" t="s">
        <v>27545</v>
      </c>
      <c r="C12479" s="17" t="s">
        <v>12551</v>
      </c>
      <c r="E12479" s="51" t="s">
        <v>51</v>
      </c>
    </row>
    <row r="12480" spans="2:5" ht="409.6" x14ac:dyDescent="0.2">
      <c r="B12480" s="24" t="s">
        <v>27546</v>
      </c>
      <c r="C12480" s="17" t="s">
        <v>12552</v>
      </c>
      <c r="E12480" s="51" t="s">
        <v>51</v>
      </c>
    </row>
    <row r="12481" spans="2:5" ht="409.6" x14ac:dyDescent="0.2">
      <c r="B12481" s="24" t="s">
        <v>27547</v>
      </c>
      <c r="C12481" s="17" t="s">
        <v>12553</v>
      </c>
      <c r="E12481" s="51" t="s">
        <v>51</v>
      </c>
    </row>
    <row r="12482" spans="2:5" ht="409.6" x14ac:dyDescent="0.2">
      <c r="B12482" s="24" t="s">
        <v>27548</v>
      </c>
      <c r="C12482" s="17" t="s">
        <v>12554</v>
      </c>
      <c r="E12482" s="51" t="s">
        <v>51</v>
      </c>
    </row>
    <row r="12483" spans="2:5" ht="409.6" x14ac:dyDescent="0.2">
      <c r="B12483" s="24" t="s">
        <v>27549</v>
      </c>
      <c r="C12483" s="17" t="s">
        <v>12555</v>
      </c>
      <c r="E12483" s="51" t="s">
        <v>51</v>
      </c>
    </row>
    <row r="12484" spans="2:5" ht="409.6" x14ac:dyDescent="0.2">
      <c r="B12484" s="24" t="s">
        <v>27550</v>
      </c>
      <c r="C12484" s="17" t="s">
        <v>12556</v>
      </c>
      <c r="E12484" s="51" t="s">
        <v>51</v>
      </c>
    </row>
    <row r="12485" spans="2:5" ht="409.6" x14ac:dyDescent="0.2">
      <c r="B12485" s="24" t="s">
        <v>27551</v>
      </c>
      <c r="C12485" s="17" t="s">
        <v>12557</v>
      </c>
      <c r="E12485" s="51" t="s">
        <v>51</v>
      </c>
    </row>
    <row r="12486" spans="2:5" ht="409.6" x14ac:dyDescent="0.2">
      <c r="B12486" s="24" t="s">
        <v>27552</v>
      </c>
      <c r="C12486" s="17" t="s">
        <v>12558</v>
      </c>
      <c r="E12486" s="51" t="s">
        <v>51</v>
      </c>
    </row>
    <row r="12487" spans="2:5" ht="409.6" x14ac:dyDescent="0.2">
      <c r="B12487" s="24" t="s">
        <v>27553</v>
      </c>
      <c r="C12487" s="17" t="s">
        <v>12559</v>
      </c>
      <c r="E12487" s="51" t="s">
        <v>51</v>
      </c>
    </row>
    <row r="12488" spans="2:5" ht="409.6" x14ac:dyDescent="0.2">
      <c r="B12488" s="24" t="s">
        <v>27554</v>
      </c>
      <c r="C12488" s="17" t="s">
        <v>12560</v>
      </c>
      <c r="E12488" s="51" t="s">
        <v>51</v>
      </c>
    </row>
    <row r="12489" spans="2:5" ht="409.6" x14ac:dyDescent="0.2">
      <c r="B12489" s="24" t="s">
        <v>27555</v>
      </c>
      <c r="C12489" s="17" t="s">
        <v>12561</v>
      </c>
      <c r="E12489" s="51" t="s">
        <v>51</v>
      </c>
    </row>
    <row r="12490" spans="2:5" ht="409.6" x14ac:dyDescent="0.2">
      <c r="B12490" s="24" t="s">
        <v>27556</v>
      </c>
      <c r="C12490" s="17" t="s">
        <v>12562</v>
      </c>
      <c r="E12490" s="51" t="s">
        <v>51</v>
      </c>
    </row>
    <row r="12491" spans="2:5" ht="409.6" x14ac:dyDescent="0.2">
      <c r="B12491" s="24" t="s">
        <v>27557</v>
      </c>
      <c r="C12491" s="17" t="s">
        <v>12563</v>
      </c>
      <c r="E12491" s="51" t="s">
        <v>51</v>
      </c>
    </row>
    <row r="12492" spans="2:5" ht="409.6" x14ac:dyDescent="0.2">
      <c r="B12492" s="24" t="s">
        <v>27558</v>
      </c>
      <c r="C12492" s="17" t="s">
        <v>12564</v>
      </c>
      <c r="E12492" s="51" t="s">
        <v>51</v>
      </c>
    </row>
    <row r="12493" spans="2:5" ht="409.6" x14ac:dyDescent="0.2">
      <c r="B12493" s="24" t="s">
        <v>27559</v>
      </c>
      <c r="C12493" s="17" t="s">
        <v>12565</v>
      </c>
      <c r="E12493" s="51" t="s">
        <v>51</v>
      </c>
    </row>
    <row r="12494" spans="2:5" ht="409.6" x14ac:dyDescent="0.2">
      <c r="B12494" s="24" t="s">
        <v>27560</v>
      </c>
      <c r="C12494" s="17" t="s">
        <v>12566</v>
      </c>
      <c r="E12494" s="51" t="s">
        <v>51</v>
      </c>
    </row>
    <row r="12495" spans="2:5" ht="409.6" x14ac:dyDescent="0.2">
      <c r="B12495" s="24" t="s">
        <v>27561</v>
      </c>
      <c r="C12495" s="17" t="s">
        <v>12567</v>
      </c>
      <c r="E12495" s="51" t="s">
        <v>51</v>
      </c>
    </row>
    <row r="12496" spans="2:5" ht="409.6" x14ac:dyDescent="0.2">
      <c r="B12496" s="24" t="s">
        <v>27562</v>
      </c>
      <c r="C12496" s="17" t="s">
        <v>12568</v>
      </c>
      <c r="E12496" s="51" t="s">
        <v>51</v>
      </c>
    </row>
    <row r="12497" spans="2:5" ht="409.6" x14ac:dyDescent="0.2">
      <c r="B12497" s="24" t="s">
        <v>27563</v>
      </c>
      <c r="C12497" s="17" t="s">
        <v>12569</v>
      </c>
      <c r="E12497" s="51" t="s">
        <v>51</v>
      </c>
    </row>
    <row r="12498" spans="2:5" ht="409.6" x14ac:dyDescent="0.2">
      <c r="B12498" s="24" t="s">
        <v>27564</v>
      </c>
      <c r="C12498" s="17" t="s">
        <v>12570</v>
      </c>
      <c r="E12498" s="51" t="s">
        <v>51</v>
      </c>
    </row>
    <row r="12499" spans="2:5" ht="409.6" x14ac:dyDescent="0.2">
      <c r="B12499" s="24" t="s">
        <v>27565</v>
      </c>
      <c r="C12499" s="17" t="s">
        <v>12571</v>
      </c>
      <c r="E12499" s="51" t="s">
        <v>51</v>
      </c>
    </row>
    <row r="12500" spans="2:5" ht="409.6" x14ac:dyDescent="0.2">
      <c r="B12500" s="24" t="s">
        <v>27566</v>
      </c>
      <c r="C12500" s="17" t="s">
        <v>12572</v>
      </c>
      <c r="E12500" s="51" t="s">
        <v>51</v>
      </c>
    </row>
    <row r="12501" spans="2:5" ht="409.6" x14ac:dyDescent="0.2">
      <c r="B12501" s="24" t="s">
        <v>27567</v>
      </c>
      <c r="C12501" s="17" t="s">
        <v>12573</v>
      </c>
      <c r="E12501" s="51" t="s">
        <v>51</v>
      </c>
    </row>
    <row r="12502" spans="2:5" ht="409.6" x14ac:dyDescent="0.2">
      <c r="B12502" s="24" t="s">
        <v>27568</v>
      </c>
      <c r="C12502" s="17" t="s">
        <v>12574</v>
      </c>
      <c r="E12502" s="51" t="s">
        <v>51</v>
      </c>
    </row>
    <row r="12503" spans="2:5" ht="409.6" x14ac:dyDescent="0.2">
      <c r="B12503" s="24" t="s">
        <v>27569</v>
      </c>
      <c r="C12503" s="17" t="s">
        <v>12575</v>
      </c>
      <c r="E12503" s="51" t="s">
        <v>51</v>
      </c>
    </row>
    <row r="12504" spans="2:5" ht="409.6" x14ac:dyDescent="0.2">
      <c r="B12504" s="24" t="s">
        <v>27570</v>
      </c>
      <c r="C12504" s="17" t="s">
        <v>12576</v>
      </c>
      <c r="E12504" s="51" t="s">
        <v>51</v>
      </c>
    </row>
    <row r="12505" spans="2:5" ht="409.6" x14ac:dyDescent="0.2">
      <c r="B12505" s="24" t="s">
        <v>27571</v>
      </c>
      <c r="C12505" s="17" t="s">
        <v>12577</v>
      </c>
      <c r="E12505" s="51" t="s">
        <v>51</v>
      </c>
    </row>
    <row r="12506" spans="2:5" ht="409.6" x14ac:dyDescent="0.2">
      <c r="B12506" s="24" t="s">
        <v>27572</v>
      </c>
      <c r="C12506" s="17" t="s">
        <v>12578</v>
      </c>
      <c r="E12506" s="51" t="s">
        <v>51</v>
      </c>
    </row>
    <row r="12507" spans="2:5" ht="409.6" x14ac:dyDescent="0.2">
      <c r="B12507" s="24" t="s">
        <v>27573</v>
      </c>
      <c r="C12507" s="17" t="s">
        <v>12579</v>
      </c>
      <c r="E12507" s="51" t="s">
        <v>51</v>
      </c>
    </row>
    <row r="12508" spans="2:5" ht="409.6" x14ac:dyDescent="0.2">
      <c r="B12508" s="24" t="s">
        <v>27574</v>
      </c>
      <c r="C12508" s="17" t="s">
        <v>12580</v>
      </c>
      <c r="E12508" s="51" t="s">
        <v>51</v>
      </c>
    </row>
    <row r="12509" spans="2:5" ht="409.6" x14ac:dyDescent="0.2">
      <c r="B12509" s="24" t="s">
        <v>27575</v>
      </c>
      <c r="C12509" s="17" t="s">
        <v>12581</v>
      </c>
      <c r="E12509" s="51" t="s">
        <v>51</v>
      </c>
    </row>
    <row r="12510" spans="2:5" ht="409.6" x14ac:dyDescent="0.2">
      <c r="B12510" s="24" t="s">
        <v>27576</v>
      </c>
      <c r="C12510" s="17" t="s">
        <v>12582</v>
      </c>
      <c r="E12510" s="51" t="s">
        <v>51</v>
      </c>
    </row>
    <row r="12511" spans="2:5" ht="409.6" x14ac:dyDescent="0.2">
      <c r="B12511" s="24" t="s">
        <v>27577</v>
      </c>
      <c r="C12511" s="17" t="s">
        <v>12583</v>
      </c>
      <c r="E12511" s="51" t="s">
        <v>51</v>
      </c>
    </row>
    <row r="12512" spans="2:5" ht="409.6" x14ac:dyDescent="0.2">
      <c r="B12512" s="24" t="s">
        <v>27578</v>
      </c>
      <c r="C12512" s="17" t="s">
        <v>12584</v>
      </c>
      <c r="E12512" s="51" t="s">
        <v>51</v>
      </c>
    </row>
    <row r="12513" spans="2:5" ht="409.6" x14ac:dyDescent="0.2">
      <c r="B12513" s="24" t="s">
        <v>27579</v>
      </c>
      <c r="C12513" s="17" t="s">
        <v>12585</v>
      </c>
      <c r="E12513" s="51" t="s">
        <v>51</v>
      </c>
    </row>
    <row r="12514" spans="2:5" ht="409.6" x14ac:dyDescent="0.2">
      <c r="B12514" s="24" t="s">
        <v>27580</v>
      </c>
      <c r="C12514" s="17" t="s">
        <v>12586</v>
      </c>
      <c r="E12514" s="51" t="s">
        <v>51</v>
      </c>
    </row>
    <row r="12515" spans="2:5" ht="409.6" x14ac:dyDescent="0.2">
      <c r="B12515" s="24" t="s">
        <v>27581</v>
      </c>
      <c r="C12515" s="17" t="s">
        <v>12587</v>
      </c>
      <c r="E12515" s="51" t="s">
        <v>51</v>
      </c>
    </row>
    <row r="12516" spans="2:5" ht="409.6" x14ac:dyDescent="0.2">
      <c r="B12516" s="24" t="s">
        <v>27582</v>
      </c>
      <c r="C12516" s="17" t="s">
        <v>12588</v>
      </c>
      <c r="E12516" s="51" t="s">
        <v>51</v>
      </c>
    </row>
    <row r="12517" spans="2:5" ht="409.6" x14ac:dyDescent="0.2">
      <c r="B12517" s="24" t="s">
        <v>27583</v>
      </c>
      <c r="C12517" s="17" t="s">
        <v>12589</v>
      </c>
      <c r="E12517" s="51" t="s">
        <v>51</v>
      </c>
    </row>
    <row r="12518" spans="2:5" ht="409.6" x14ac:dyDescent="0.2">
      <c r="B12518" s="24" t="s">
        <v>27584</v>
      </c>
      <c r="C12518" s="17" t="s">
        <v>12590</v>
      </c>
      <c r="E12518" s="51" t="s">
        <v>51</v>
      </c>
    </row>
    <row r="12519" spans="2:5" ht="409.6" x14ac:dyDescent="0.2">
      <c r="B12519" s="24" t="s">
        <v>27585</v>
      </c>
      <c r="C12519" s="17" t="s">
        <v>12591</v>
      </c>
      <c r="E12519" s="51" t="s">
        <v>51</v>
      </c>
    </row>
    <row r="12520" spans="2:5" ht="409.6" x14ac:dyDescent="0.2">
      <c r="B12520" s="24" t="s">
        <v>27586</v>
      </c>
      <c r="C12520" s="17" t="s">
        <v>12592</v>
      </c>
      <c r="E12520" s="51" t="s">
        <v>51</v>
      </c>
    </row>
    <row r="12521" spans="2:5" ht="409.6" x14ac:dyDescent="0.2">
      <c r="B12521" s="24" t="s">
        <v>27587</v>
      </c>
      <c r="C12521" s="17" t="s">
        <v>12593</v>
      </c>
      <c r="E12521" s="51" t="s">
        <v>51</v>
      </c>
    </row>
    <row r="12522" spans="2:5" ht="409.6" x14ac:dyDescent="0.2">
      <c r="B12522" s="24" t="s">
        <v>27588</v>
      </c>
      <c r="C12522" s="17" t="s">
        <v>12594</v>
      </c>
      <c r="E12522" s="51" t="s">
        <v>51</v>
      </c>
    </row>
    <row r="12523" spans="2:5" ht="409.6" x14ac:dyDescent="0.2">
      <c r="B12523" s="24" t="s">
        <v>27589</v>
      </c>
      <c r="C12523" s="17" t="s">
        <v>12595</v>
      </c>
      <c r="E12523" s="51" t="s">
        <v>51</v>
      </c>
    </row>
    <row r="12524" spans="2:5" ht="409.6" x14ac:dyDescent="0.2">
      <c r="B12524" s="24" t="s">
        <v>27590</v>
      </c>
      <c r="C12524" s="17" t="s">
        <v>12596</v>
      </c>
      <c r="E12524" s="51" t="s">
        <v>51</v>
      </c>
    </row>
    <row r="12525" spans="2:5" ht="409.6" x14ac:dyDescent="0.2">
      <c r="B12525" s="24" t="s">
        <v>27591</v>
      </c>
      <c r="C12525" s="17" t="s">
        <v>12597</v>
      </c>
      <c r="E12525" s="51" t="s">
        <v>51</v>
      </c>
    </row>
    <row r="12526" spans="2:5" ht="409.6" x14ac:dyDescent="0.2">
      <c r="B12526" s="24" t="s">
        <v>27592</v>
      </c>
      <c r="C12526" s="17" t="s">
        <v>12598</v>
      </c>
      <c r="E12526" s="51" t="s">
        <v>51</v>
      </c>
    </row>
    <row r="12527" spans="2:5" ht="409.6" x14ac:dyDescent="0.2">
      <c r="B12527" s="24" t="s">
        <v>27593</v>
      </c>
      <c r="C12527" s="17" t="s">
        <v>12599</v>
      </c>
      <c r="E12527" s="51" t="s">
        <v>51</v>
      </c>
    </row>
    <row r="12528" spans="2:5" ht="409.6" x14ac:dyDescent="0.2">
      <c r="B12528" s="24" t="s">
        <v>27594</v>
      </c>
      <c r="C12528" s="17" t="s">
        <v>12600</v>
      </c>
      <c r="E12528" s="51" t="s">
        <v>51</v>
      </c>
    </row>
    <row r="12529" spans="2:5" ht="409.6" x14ac:dyDescent="0.2">
      <c r="B12529" s="24" t="s">
        <v>27595</v>
      </c>
      <c r="C12529" s="17" t="s">
        <v>12601</v>
      </c>
      <c r="E12529" s="51" t="s">
        <v>51</v>
      </c>
    </row>
    <row r="12530" spans="2:5" ht="409.6" x14ac:dyDescent="0.2">
      <c r="B12530" s="24" t="s">
        <v>27596</v>
      </c>
      <c r="C12530" s="17" t="s">
        <v>12602</v>
      </c>
      <c r="E12530" s="51" t="s">
        <v>51</v>
      </c>
    </row>
    <row r="12531" spans="2:5" ht="409.6" x14ac:dyDescent="0.2">
      <c r="B12531" s="24" t="s">
        <v>27597</v>
      </c>
      <c r="C12531" s="17" t="s">
        <v>12603</v>
      </c>
      <c r="E12531" s="51" t="s">
        <v>51</v>
      </c>
    </row>
    <row r="12532" spans="2:5" ht="409.6" x14ac:dyDescent="0.2">
      <c r="B12532" s="24" t="s">
        <v>27598</v>
      </c>
      <c r="C12532" s="17" t="s">
        <v>12604</v>
      </c>
      <c r="E12532" s="51" t="s">
        <v>51</v>
      </c>
    </row>
    <row r="12533" spans="2:5" ht="409.6" x14ac:dyDescent="0.2">
      <c r="B12533" s="24" t="s">
        <v>27599</v>
      </c>
      <c r="C12533" s="17" t="s">
        <v>12605</v>
      </c>
      <c r="E12533" s="51" t="s">
        <v>51</v>
      </c>
    </row>
    <row r="12534" spans="2:5" ht="409.6" x14ac:dyDescent="0.2">
      <c r="B12534" s="24" t="s">
        <v>27600</v>
      </c>
      <c r="C12534" s="17" t="s">
        <v>12606</v>
      </c>
      <c r="E12534" s="51" t="s">
        <v>51</v>
      </c>
    </row>
    <row r="12535" spans="2:5" ht="409.6" x14ac:dyDescent="0.2">
      <c r="B12535" s="24" t="s">
        <v>27601</v>
      </c>
      <c r="C12535" s="17" t="s">
        <v>12607</v>
      </c>
      <c r="E12535" s="51" t="s">
        <v>51</v>
      </c>
    </row>
    <row r="12536" spans="2:5" ht="409.6" x14ac:dyDescent="0.2">
      <c r="B12536" s="24" t="s">
        <v>27602</v>
      </c>
      <c r="C12536" s="17" t="s">
        <v>12608</v>
      </c>
      <c r="E12536" s="51" t="s">
        <v>51</v>
      </c>
    </row>
    <row r="12537" spans="2:5" ht="409.6" x14ac:dyDescent="0.2">
      <c r="B12537" s="24" t="s">
        <v>27603</v>
      </c>
      <c r="C12537" s="17" t="s">
        <v>12609</v>
      </c>
      <c r="E12537" s="51" t="s">
        <v>51</v>
      </c>
    </row>
    <row r="12538" spans="2:5" ht="409.6" x14ac:dyDescent="0.2">
      <c r="B12538" s="24" t="s">
        <v>27604</v>
      </c>
      <c r="C12538" s="17" t="s">
        <v>12610</v>
      </c>
      <c r="E12538" s="51" t="s">
        <v>51</v>
      </c>
    </row>
    <row r="12539" spans="2:5" ht="409.6" x14ac:dyDescent="0.2">
      <c r="B12539" s="24" t="s">
        <v>27605</v>
      </c>
      <c r="C12539" s="17" t="s">
        <v>12611</v>
      </c>
      <c r="E12539" s="51" t="s">
        <v>51</v>
      </c>
    </row>
    <row r="12540" spans="2:5" ht="409.6" x14ac:dyDescent="0.2">
      <c r="B12540" s="24" t="s">
        <v>27606</v>
      </c>
      <c r="C12540" s="17" t="s">
        <v>12612</v>
      </c>
      <c r="E12540" s="51" t="s">
        <v>51</v>
      </c>
    </row>
    <row r="12541" spans="2:5" ht="409.6" x14ac:dyDescent="0.2">
      <c r="B12541" s="24" t="s">
        <v>27607</v>
      </c>
      <c r="C12541" s="17" t="s">
        <v>12613</v>
      </c>
      <c r="E12541" s="51" t="s">
        <v>51</v>
      </c>
    </row>
    <row r="12542" spans="2:5" ht="409.6" x14ac:dyDescent="0.2">
      <c r="B12542" s="24" t="s">
        <v>27608</v>
      </c>
      <c r="C12542" s="17" t="s">
        <v>12614</v>
      </c>
      <c r="E12542" s="51" t="s">
        <v>51</v>
      </c>
    </row>
    <row r="12543" spans="2:5" ht="409.6" x14ac:dyDescent="0.2">
      <c r="B12543" s="24" t="s">
        <v>27609</v>
      </c>
      <c r="C12543" s="17" t="s">
        <v>12615</v>
      </c>
      <c r="E12543" s="51" t="s">
        <v>51</v>
      </c>
    </row>
    <row r="12544" spans="2:5" ht="409.6" x14ac:dyDescent="0.2">
      <c r="B12544" s="24" t="s">
        <v>27610</v>
      </c>
      <c r="C12544" s="17" t="s">
        <v>12616</v>
      </c>
      <c r="E12544" s="51" t="s">
        <v>51</v>
      </c>
    </row>
    <row r="12545" spans="2:5" ht="409.6" x14ac:dyDescent="0.2">
      <c r="B12545" s="24" t="s">
        <v>27611</v>
      </c>
      <c r="C12545" s="17" t="s">
        <v>12617</v>
      </c>
      <c r="E12545" s="51" t="s">
        <v>51</v>
      </c>
    </row>
    <row r="12546" spans="2:5" ht="409.6" x14ac:dyDescent="0.2">
      <c r="B12546" s="24" t="s">
        <v>27612</v>
      </c>
      <c r="C12546" s="17" t="s">
        <v>12618</v>
      </c>
      <c r="E12546" s="51" t="s">
        <v>51</v>
      </c>
    </row>
    <row r="12547" spans="2:5" ht="409.6" x14ac:dyDescent="0.2">
      <c r="B12547" s="24" t="s">
        <v>27613</v>
      </c>
      <c r="C12547" s="17" t="s">
        <v>12619</v>
      </c>
      <c r="E12547" s="51" t="s">
        <v>51</v>
      </c>
    </row>
    <row r="12548" spans="2:5" ht="409.6" x14ac:dyDescent="0.2">
      <c r="B12548" s="24" t="s">
        <v>27614</v>
      </c>
      <c r="C12548" s="17" t="s">
        <v>12620</v>
      </c>
      <c r="E12548" s="51" t="s">
        <v>51</v>
      </c>
    </row>
    <row r="12549" spans="2:5" ht="409.6" x14ac:dyDescent="0.2">
      <c r="B12549" s="24" t="s">
        <v>27615</v>
      </c>
      <c r="C12549" s="17" t="s">
        <v>12621</v>
      </c>
      <c r="E12549" s="51" t="s">
        <v>51</v>
      </c>
    </row>
    <row r="12550" spans="2:5" ht="409.6" x14ac:dyDescent="0.2">
      <c r="B12550" s="24" t="s">
        <v>27616</v>
      </c>
      <c r="C12550" s="17" t="s">
        <v>12622</v>
      </c>
      <c r="E12550" s="51" t="s">
        <v>51</v>
      </c>
    </row>
    <row r="12551" spans="2:5" ht="409.6" x14ac:dyDescent="0.2">
      <c r="B12551" s="24" t="s">
        <v>27617</v>
      </c>
      <c r="C12551" s="17" t="s">
        <v>12623</v>
      </c>
      <c r="E12551" s="51" t="s">
        <v>51</v>
      </c>
    </row>
    <row r="12552" spans="2:5" ht="409.6" x14ac:dyDescent="0.2">
      <c r="B12552" s="24" t="s">
        <v>27618</v>
      </c>
      <c r="C12552" s="17" t="s">
        <v>12624</v>
      </c>
      <c r="E12552" s="51" t="s">
        <v>51</v>
      </c>
    </row>
    <row r="12553" spans="2:5" ht="409.6" x14ac:dyDescent="0.2">
      <c r="B12553" s="24" t="s">
        <v>27619</v>
      </c>
      <c r="C12553" s="17" t="s">
        <v>12625</v>
      </c>
      <c r="E12553" s="51" t="s">
        <v>51</v>
      </c>
    </row>
    <row r="12554" spans="2:5" ht="409.6" x14ac:dyDescent="0.2">
      <c r="B12554" s="24" t="s">
        <v>27620</v>
      </c>
      <c r="C12554" s="17" t="s">
        <v>12626</v>
      </c>
      <c r="E12554" s="51" t="s">
        <v>51</v>
      </c>
    </row>
    <row r="12555" spans="2:5" ht="409.6" x14ac:dyDescent="0.2">
      <c r="B12555" s="24" t="s">
        <v>27621</v>
      </c>
      <c r="C12555" s="17" t="s">
        <v>12627</v>
      </c>
      <c r="E12555" s="51" t="s">
        <v>51</v>
      </c>
    </row>
    <row r="12556" spans="2:5" ht="409.6" x14ac:dyDescent="0.2">
      <c r="B12556" s="24" t="s">
        <v>27622</v>
      </c>
      <c r="C12556" s="17" t="s">
        <v>12628</v>
      </c>
      <c r="E12556" s="51" t="s">
        <v>51</v>
      </c>
    </row>
    <row r="12557" spans="2:5" ht="409.6" x14ac:dyDescent="0.2">
      <c r="B12557" s="24" t="s">
        <v>27623</v>
      </c>
      <c r="C12557" s="17" t="s">
        <v>12629</v>
      </c>
      <c r="E12557" s="51" t="s">
        <v>51</v>
      </c>
    </row>
    <row r="12558" spans="2:5" ht="409.6" x14ac:dyDescent="0.2">
      <c r="B12558" s="24" t="s">
        <v>27624</v>
      </c>
      <c r="C12558" s="17" t="s">
        <v>12630</v>
      </c>
      <c r="E12558" s="51" t="s">
        <v>51</v>
      </c>
    </row>
    <row r="12559" spans="2:5" ht="409.6" x14ac:dyDescent="0.2">
      <c r="B12559" s="24" t="s">
        <v>27625</v>
      </c>
      <c r="C12559" s="17" t="s">
        <v>12631</v>
      </c>
      <c r="E12559" s="51" t="s">
        <v>51</v>
      </c>
    </row>
    <row r="12560" spans="2:5" ht="409.6" x14ac:dyDescent="0.2">
      <c r="B12560" s="24" t="s">
        <v>27626</v>
      </c>
      <c r="C12560" s="17" t="s">
        <v>12632</v>
      </c>
      <c r="E12560" s="51" t="s">
        <v>51</v>
      </c>
    </row>
    <row r="12561" spans="2:5" ht="409.6" x14ac:dyDescent="0.2">
      <c r="B12561" s="24" t="s">
        <v>27627</v>
      </c>
      <c r="C12561" s="17" t="s">
        <v>12633</v>
      </c>
      <c r="E12561" s="51" t="s">
        <v>51</v>
      </c>
    </row>
    <row r="12562" spans="2:5" ht="409.6" x14ac:dyDescent="0.2">
      <c r="B12562" s="24" t="s">
        <v>27628</v>
      </c>
      <c r="C12562" s="17" t="s">
        <v>12634</v>
      </c>
      <c r="E12562" s="51" t="s">
        <v>51</v>
      </c>
    </row>
    <row r="12563" spans="2:5" ht="409.6" x14ac:dyDescent="0.2">
      <c r="B12563" s="24" t="s">
        <v>27629</v>
      </c>
      <c r="C12563" s="17" t="s">
        <v>12635</v>
      </c>
      <c r="E12563" s="51" t="s">
        <v>51</v>
      </c>
    </row>
    <row r="12564" spans="2:5" ht="409.6" x14ac:dyDescent="0.2">
      <c r="B12564" s="24" t="s">
        <v>27630</v>
      </c>
      <c r="C12564" s="17" t="s">
        <v>12636</v>
      </c>
      <c r="E12564" s="51" t="s">
        <v>51</v>
      </c>
    </row>
    <row r="12565" spans="2:5" ht="409.6" x14ac:dyDescent="0.2">
      <c r="B12565" s="24" t="s">
        <v>27631</v>
      </c>
      <c r="C12565" s="17" t="s">
        <v>12637</v>
      </c>
      <c r="E12565" s="51" t="s">
        <v>51</v>
      </c>
    </row>
    <row r="12566" spans="2:5" ht="409.6" x14ac:dyDescent="0.2">
      <c r="B12566" s="24" t="s">
        <v>27632</v>
      </c>
      <c r="C12566" s="17" t="s">
        <v>12638</v>
      </c>
      <c r="E12566" s="51" t="s">
        <v>51</v>
      </c>
    </row>
    <row r="12567" spans="2:5" ht="409.6" x14ac:dyDescent="0.2">
      <c r="B12567" s="24" t="s">
        <v>27633</v>
      </c>
      <c r="C12567" s="17" t="s">
        <v>12639</v>
      </c>
      <c r="E12567" s="51" t="s">
        <v>51</v>
      </c>
    </row>
    <row r="12568" spans="2:5" ht="409.6" x14ac:dyDescent="0.2">
      <c r="B12568" s="24" t="s">
        <v>27634</v>
      </c>
      <c r="C12568" s="17" t="s">
        <v>12640</v>
      </c>
      <c r="E12568" s="51" t="s">
        <v>51</v>
      </c>
    </row>
    <row r="12569" spans="2:5" ht="409.6" x14ac:dyDescent="0.2">
      <c r="B12569" s="24" t="s">
        <v>27635</v>
      </c>
      <c r="C12569" s="17" t="s">
        <v>12641</v>
      </c>
      <c r="E12569" s="51" t="s">
        <v>51</v>
      </c>
    </row>
    <row r="12570" spans="2:5" ht="409.6" x14ac:dyDescent="0.2">
      <c r="B12570" s="24" t="s">
        <v>27636</v>
      </c>
      <c r="C12570" s="17" t="s">
        <v>12642</v>
      </c>
      <c r="E12570" s="51" t="s">
        <v>51</v>
      </c>
    </row>
    <row r="12571" spans="2:5" ht="409.6" x14ac:dyDescent="0.2">
      <c r="B12571" s="24" t="s">
        <v>27637</v>
      </c>
      <c r="C12571" s="17" t="s">
        <v>12643</v>
      </c>
      <c r="E12571" s="51" t="s">
        <v>51</v>
      </c>
    </row>
    <row r="12572" spans="2:5" ht="409.6" x14ac:dyDescent="0.2">
      <c r="B12572" s="24" t="s">
        <v>27638</v>
      </c>
      <c r="C12572" s="17" t="s">
        <v>12644</v>
      </c>
      <c r="E12572" s="51" t="s">
        <v>51</v>
      </c>
    </row>
    <row r="12573" spans="2:5" ht="409.6" x14ac:dyDescent="0.2">
      <c r="B12573" s="24" t="s">
        <v>27639</v>
      </c>
      <c r="C12573" s="17" t="s">
        <v>12645</v>
      </c>
      <c r="E12573" s="51" t="s">
        <v>51</v>
      </c>
    </row>
    <row r="12574" spans="2:5" ht="409.6" x14ac:dyDescent="0.2">
      <c r="B12574" s="24" t="s">
        <v>27640</v>
      </c>
      <c r="C12574" s="17" t="s">
        <v>12646</v>
      </c>
      <c r="E12574" s="51" t="s">
        <v>51</v>
      </c>
    </row>
    <row r="12575" spans="2:5" ht="409.6" x14ac:dyDescent="0.2">
      <c r="B12575" s="24" t="s">
        <v>27641</v>
      </c>
      <c r="C12575" s="17" t="s">
        <v>12647</v>
      </c>
      <c r="E12575" s="51" t="s">
        <v>51</v>
      </c>
    </row>
    <row r="12576" spans="2:5" ht="409.6" x14ac:dyDescent="0.2">
      <c r="B12576" s="24" t="s">
        <v>27642</v>
      </c>
      <c r="C12576" s="17" t="s">
        <v>12648</v>
      </c>
      <c r="E12576" s="51" t="s">
        <v>51</v>
      </c>
    </row>
    <row r="12577" spans="2:5" ht="409.6" x14ac:dyDescent="0.2">
      <c r="B12577" s="24" t="s">
        <v>27643</v>
      </c>
      <c r="C12577" s="17" t="s">
        <v>12649</v>
      </c>
      <c r="E12577" s="51" t="s">
        <v>51</v>
      </c>
    </row>
    <row r="12578" spans="2:5" ht="409.6" x14ac:dyDescent="0.2">
      <c r="B12578" s="24" t="s">
        <v>27644</v>
      </c>
      <c r="C12578" s="17" t="s">
        <v>12650</v>
      </c>
      <c r="E12578" s="51" t="s">
        <v>51</v>
      </c>
    </row>
    <row r="12579" spans="2:5" ht="409.6" x14ac:dyDescent="0.2">
      <c r="B12579" s="24" t="s">
        <v>27645</v>
      </c>
      <c r="C12579" s="17" t="s">
        <v>12651</v>
      </c>
      <c r="E12579" s="51" t="s">
        <v>51</v>
      </c>
    </row>
    <row r="12580" spans="2:5" ht="409.6" x14ac:dyDescent="0.2">
      <c r="B12580" s="24" t="s">
        <v>27646</v>
      </c>
      <c r="C12580" s="17" t="s">
        <v>12652</v>
      </c>
      <c r="E12580" s="51" t="s">
        <v>51</v>
      </c>
    </row>
    <row r="12581" spans="2:5" ht="409.6" x14ac:dyDescent="0.2">
      <c r="B12581" s="24" t="s">
        <v>27647</v>
      </c>
      <c r="C12581" s="17" t="s">
        <v>12653</v>
      </c>
      <c r="E12581" s="51" t="s">
        <v>51</v>
      </c>
    </row>
    <row r="12582" spans="2:5" ht="409.6" x14ac:dyDescent="0.2">
      <c r="B12582" s="24" t="s">
        <v>27648</v>
      </c>
      <c r="C12582" s="17" t="s">
        <v>12654</v>
      </c>
      <c r="E12582" s="51" t="s">
        <v>51</v>
      </c>
    </row>
    <row r="12583" spans="2:5" ht="409.6" x14ac:dyDescent="0.2">
      <c r="B12583" s="24" t="s">
        <v>27649</v>
      </c>
      <c r="C12583" s="17" t="s">
        <v>12655</v>
      </c>
      <c r="E12583" s="51" t="s">
        <v>51</v>
      </c>
    </row>
    <row r="12584" spans="2:5" ht="409.6" x14ac:dyDescent="0.2">
      <c r="B12584" s="24" t="s">
        <v>27650</v>
      </c>
      <c r="C12584" s="17" t="s">
        <v>12656</v>
      </c>
      <c r="E12584" s="51" t="s">
        <v>51</v>
      </c>
    </row>
    <row r="12585" spans="2:5" ht="409.6" x14ac:dyDescent="0.2">
      <c r="B12585" s="24" t="s">
        <v>27651</v>
      </c>
      <c r="C12585" s="17" t="s">
        <v>12657</v>
      </c>
      <c r="E12585" s="51" t="s">
        <v>51</v>
      </c>
    </row>
    <row r="12586" spans="2:5" ht="409.6" x14ac:dyDescent="0.2">
      <c r="B12586" s="24" t="s">
        <v>27652</v>
      </c>
      <c r="C12586" s="17" t="s">
        <v>12658</v>
      </c>
      <c r="E12586" s="51" t="s">
        <v>51</v>
      </c>
    </row>
    <row r="12587" spans="2:5" ht="409.6" x14ac:dyDescent="0.2">
      <c r="B12587" s="24" t="s">
        <v>27653</v>
      </c>
      <c r="C12587" s="17" t="s">
        <v>12659</v>
      </c>
      <c r="E12587" s="51" t="s">
        <v>51</v>
      </c>
    </row>
    <row r="12588" spans="2:5" ht="409.6" x14ac:dyDescent="0.2">
      <c r="B12588" s="24" t="s">
        <v>27654</v>
      </c>
      <c r="C12588" s="17" t="s">
        <v>12660</v>
      </c>
      <c r="E12588" s="51" t="s">
        <v>51</v>
      </c>
    </row>
    <row r="12589" spans="2:5" ht="409.6" x14ac:dyDescent="0.2">
      <c r="B12589" s="24" t="s">
        <v>27655</v>
      </c>
      <c r="C12589" s="17" t="s">
        <v>12661</v>
      </c>
      <c r="E12589" s="51" t="s">
        <v>51</v>
      </c>
    </row>
    <row r="12590" spans="2:5" ht="409.6" x14ac:dyDescent="0.2">
      <c r="B12590" s="24" t="s">
        <v>27656</v>
      </c>
      <c r="C12590" s="17" t="s">
        <v>12662</v>
      </c>
      <c r="E12590" s="51" t="s">
        <v>51</v>
      </c>
    </row>
    <row r="12591" spans="2:5" ht="409.6" x14ac:dyDescent="0.2">
      <c r="B12591" s="24" t="s">
        <v>27657</v>
      </c>
      <c r="C12591" s="17" t="s">
        <v>12663</v>
      </c>
      <c r="E12591" s="51" t="s">
        <v>51</v>
      </c>
    </row>
    <row r="12592" spans="2:5" ht="409.6" x14ac:dyDescent="0.2">
      <c r="B12592" s="24" t="s">
        <v>27658</v>
      </c>
      <c r="C12592" s="17" t="s">
        <v>12664</v>
      </c>
      <c r="E12592" s="51" t="s">
        <v>51</v>
      </c>
    </row>
    <row r="12593" spans="2:5" ht="409.6" x14ac:dyDescent="0.2">
      <c r="B12593" s="24" t="s">
        <v>27659</v>
      </c>
      <c r="C12593" s="17" t="s">
        <v>12665</v>
      </c>
      <c r="E12593" s="51" t="s">
        <v>51</v>
      </c>
    </row>
    <row r="12594" spans="2:5" ht="409.6" x14ac:dyDescent="0.2">
      <c r="B12594" s="24" t="s">
        <v>27660</v>
      </c>
      <c r="C12594" s="17" t="s">
        <v>12666</v>
      </c>
      <c r="E12594" s="51" t="s">
        <v>51</v>
      </c>
    </row>
    <row r="12595" spans="2:5" ht="409.6" x14ac:dyDescent="0.2">
      <c r="B12595" s="24" t="s">
        <v>27661</v>
      </c>
      <c r="C12595" s="17" t="s">
        <v>12667</v>
      </c>
      <c r="E12595" s="51" t="s">
        <v>51</v>
      </c>
    </row>
    <row r="12596" spans="2:5" ht="409.6" x14ac:dyDescent="0.2">
      <c r="B12596" s="24" t="s">
        <v>27662</v>
      </c>
      <c r="C12596" s="17" t="s">
        <v>12668</v>
      </c>
      <c r="E12596" s="51" t="s">
        <v>51</v>
      </c>
    </row>
    <row r="12597" spans="2:5" ht="409.6" x14ac:dyDescent="0.2">
      <c r="B12597" s="24" t="s">
        <v>27663</v>
      </c>
      <c r="C12597" s="17" t="s">
        <v>12669</v>
      </c>
      <c r="E12597" s="51" t="s">
        <v>51</v>
      </c>
    </row>
    <row r="12598" spans="2:5" ht="409.6" x14ac:dyDescent="0.2">
      <c r="B12598" s="24" t="s">
        <v>27664</v>
      </c>
      <c r="C12598" s="17" t="s">
        <v>12670</v>
      </c>
      <c r="E12598" s="51" t="s">
        <v>51</v>
      </c>
    </row>
    <row r="12599" spans="2:5" ht="409.6" x14ac:dyDescent="0.2">
      <c r="B12599" s="24" t="s">
        <v>27665</v>
      </c>
      <c r="C12599" s="17" t="s">
        <v>12671</v>
      </c>
      <c r="E12599" s="51" t="s">
        <v>51</v>
      </c>
    </row>
    <row r="12600" spans="2:5" ht="409.6" x14ac:dyDescent="0.2">
      <c r="B12600" s="24" t="s">
        <v>27666</v>
      </c>
      <c r="C12600" s="17" t="s">
        <v>12672</v>
      </c>
      <c r="E12600" s="51" t="s">
        <v>51</v>
      </c>
    </row>
    <row r="12601" spans="2:5" ht="409.6" x14ac:dyDescent="0.2">
      <c r="B12601" s="24" t="s">
        <v>27667</v>
      </c>
      <c r="C12601" s="17" t="s">
        <v>12673</v>
      </c>
      <c r="E12601" s="51" t="s">
        <v>51</v>
      </c>
    </row>
    <row r="12602" spans="2:5" ht="409.6" x14ac:dyDescent="0.2">
      <c r="B12602" s="24" t="s">
        <v>27668</v>
      </c>
      <c r="C12602" s="17" t="s">
        <v>12674</v>
      </c>
      <c r="E12602" s="51" t="s">
        <v>51</v>
      </c>
    </row>
    <row r="12603" spans="2:5" ht="409.6" x14ac:dyDescent="0.2">
      <c r="B12603" s="24" t="s">
        <v>27669</v>
      </c>
      <c r="C12603" s="17" t="s">
        <v>12675</v>
      </c>
      <c r="E12603" s="51" t="s">
        <v>51</v>
      </c>
    </row>
    <row r="12604" spans="2:5" ht="409.6" x14ac:dyDescent="0.2">
      <c r="B12604" s="24" t="s">
        <v>27670</v>
      </c>
      <c r="C12604" s="17" t="s">
        <v>12676</v>
      </c>
      <c r="E12604" s="51" t="s">
        <v>51</v>
      </c>
    </row>
    <row r="12605" spans="2:5" ht="409.6" x14ac:dyDescent="0.2">
      <c r="B12605" s="24" t="s">
        <v>27671</v>
      </c>
      <c r="C12605" s="17" t="s">
        <v>12677</v>
      </c>
      <c r="E12605" s="51" t="s">
        <v>51</v>
      </c>
    </row>
    <row r="12606" spans="2:5" ht="409.6" x14ac:dyDescent="0.2">
      <c r="B12606" s="24" t="s">
        <v>27672</v>
      </c>
      <c r="C12606" s="17" t="s">
        <v>12678</v>
      </c>
      <c r="E12606" s="51" t="s">
        <v>51</v>
      </c>
    </row>
    <row r="12607" spans="2:5" ht="409.6" x14ac:dyDescent="0.2">
      <c r="B12607" s="24" t="s">
        <v>27673</v>
      </c>
      <c r="C12607" s="17" t="s">
        <v>12679</v>
      </c>
      <c r="E12607" s="51" t="s">
        <v>51</v>
      </c>
    </row>
    <row r="12608" spans="2:5" ht="409.6" x14ac:dyDescent="0.2">
      <c r="B12608" s="24" t="s">
        <v>27674</v>
      </c>
      <c r="C12608" s="17" t="s">
        <v>12680</v>
      </c>
      <c r="E12608" s="51" t="s">
        <v>51</v>
      </c>
    </row>
    <row r="12609" spans="2:5" ht="409.6" x14ac:dyDescent="0.2">
      <c r="B12609" s="24" t="s">
        <v>27675</v>
      </c>
      <c r="C12609" s="17" t="s">
        <v>12681</v>
      </c>
      <c r="E12609" s="51" t="s">
        <v>51</v>
      </c>
    </row>
    <row r="12610" spans="2:5" ht="409.6" x14ac:dyDescent="0.2">
      <c r="B12610" s="24" t="s">
        <v>27676</v>
      </c>
      <c r="C12610" s="17" t="s">
        <v>12682</v>
      </c>
      <c r="E12610" s="51" t="s">
        <v>51</v>
      </c>
    </row>
    <row r="12611" spans="2:5" ht="409.6" x14ac:dyDescent="0.2">
      <c r="B12611" s="24" t="s">
        <v>27677</v>
      </c>
      <c r="C12611" s="17" t="s">
        <v>12683</v>
      </c>
      <c r="E12611" s="51" t="s">
        <v>51</v>
      </c>
    </row>
    <row r="12612" spans="2:5" ht="409.6" x14ac:dyDescent="0.2">
      <c r="B12612" s="24" t="s">
        <v>27678</v>
      </c>
      <c r="C12612" s="17" t="s">
        <v>12684</v>
      </c>
      <c r="E12612" s="51" t="s">
        <v>51</v>
      </c>
    </row>
    <row r="12613" spans="2:5" ht="409.6" x14ac:dyDescent="0.2">
      <c r="B12613" s="24" t="s">
        <v>27679</v>
      </c>
      <c r="C12613" s="17" t="s">
        <v>12685</v>
      </c>
      <c r="E12613" s="51" t="s">
        <v>51</v>
      </c>
    </row>
    <row r="12614" spans="2:5" ht="409.6" x14ac:dyDescent="0.2">
      <c r="B12614" s="24" t="s">
        <v>27680</v>
      </c>
      <c r="C12614" s="17" t="s">
        <v>12686</v>
      </c>
      <c r="E12614" s="51" t="s">
        <v>51</v>
      </c>
    </row>
    <row r="12615" spans="2:5" ht="409.6" x14ac:dyDescent="0.2">
      <c r="B12615" s="24" t="s">
        <v>27681</v>
      </c>
      <c r="C12615" s="17" t="s">
        <v>12687</v>
      </c>
      <c r="E12615" s="51" t="s">
        <v>51</v>
      </c>
    </row>
    <row r="12616" spans="2:5" ht="409.6" x14ac:dyDescent="0.2">
      <c r="B12616" s="24" t="s">
        <v>27682</v>
      </c>
      <c r="C12616" s="17" t="s">
        <v>12688</v>
      </c>
      <c r="E12616" s="51" t="s">
        <v>51</v>
      </c>
    </row>
    <row r="12617" spans="2:5" ht="409.6" x14ac:dyDescent="0.2">
      <c r="B12617" s="24" t="s">
        <v>27683</v>
      </c>
      <c r="C12617" s="17" t="s">
        <v>12689</v>
      </c>
      <c r="E12617" s="51" t="s">
        <v>51</v>
      </c>
    </row>
    <row r="12618" spans="2:5" ht="409.6" x14ac:dyDescent="0.2">
      <c r="B12618" s="24" t="s">
        <v>27684</v>
      </c>
      <c r="C12618" s="17" t="s">
        <v>12690</v>
      </c>
      <c r="E12618" s="51" t="s">
        <v>51</v>
      </c>
    </row>
    <row r="12619" spans="2:5" ht="409.6" x14ac:dyDescent="0.2">
      <c r="B12619" s="24" t="s">
        <v>27685</v>
      </c>
      <c r="C12619" s="17" t="s">
        <v>12691</v>
      </c>
      <c r="E12619" s="51" t="s">
        <v>51</v>
      </c>
    </row>
    <row r="12620" spans="2:5" ht="409.6" x14ac:dyDescent="0.2">
      <c r="B12620" s="24" t="s">
        <v>27686</v>
      </c>
      <c r="C12620" s="17" t="s">
        <v>12692</v>
      </c>
      <c r="E12620" s="51" t="s">
        <v>51</v>
      </c>
    </row>
    <row r="12621" spans="2:5" ht="409.6" x14ac:dyDescent="0.2">
      <c r="B12621" s="24" t="s">
        <v>27687</v>
      </c>
      <c r="C12621" s="17" t="s">
        <v>12693</v>
      </c>
      <c r="E12621" s="51" t="s">
        <v>51</v>
      </c>
    </row>
    <row r="12622" spans="2:5" ht="409.6" x14ac:dyDescent="0.2">
      <c r="B12622" s="24" t="s">
        <v>27688</v>
      </c>
      <c r="C12622" s="17" t="s">
        <v>12694</v>
      </c>
      <c r="E12622" s="51" t="s">
        <v>51</v>
      </c>
    </row>
    <row r="12623" spans="2:5" ht="409.6" x14ac:dyDescent="0.2">
      <c r="B12623" s="24" t="s">
        <v>27689</v>
      </c>
      <c r="C12623" s="17" t="s">
        <v>12695</v>
      </c>
      <c r="E12623" s="51" t="s">
        <v>51</v>
      </c>
    </row>
    <row r="12624" spans="2:5" ht="409.6" x14ac:dyDescent="0.2">
      <c r="B12624" s="24" t="s">
        <v>27690</v>
      </c>
      <c r="C12624" s="17" t="s">
        <v>12696</v>
      </c>
      <c r="E12624" s="51" t="s">
        <v>51</v>
      </c>
    </row>
    <row r="12625" spans="2:5" ht="409.6" x14ac:dyDescent="0.2">
      <c r="B12625" s="24" t="s">
        <v>27691</v>
      </c>
      <c r="C12625" s="17" t="s">
        <v>12697</v>
      </c>
      <c r="E12625" s="51" t="s">
        <v>51</v>
      </c>
    </row>
    <row r="12626" spans="2:5" ht="409.6" x14ac:dyDescent="0.2">
      <c r="B12626" s="24" t="s">
        <v>27692</v>
      </c>
      <c r="C12626" s="17" t="s">
        <v>12698</v>
      </c>
      <c r="E12626" s="51" t="s">
        <v>51</v>
      </c>
    </row>
    <row r="12627" spans="2:5" ht="409.6" x14ac:dyDescent="0.2">
      <c r="B12627" s="24" t="s">
        <v>27693</v>
      </c>
      <c r="C12627" s="17" t="s">
        <v>12699</v>
      </c>
      <c r="E12627" s="51" t="s">
        <v>51</v>
      </c>
    </row>
    <row r="12628" spans="2:5" ht="409.6" x14ac:dyDescent="0.2">
      <c r="B12628" s="24" t="s">
        <v>27694</v>
      </c>
      <c r="C12628" s="17" t="s">
        <v>12700</v>
      </c>
      <c r="E12628" s="51" t="s">
        <v>51</v>
      </c>
    </row>
    <row r="12629" spans="2:5" ht="409.6" x14ac:dyDescent="0.2">
      <c r="B12629" s="24" t="s">
        <v>27695</v>
      </c>
      <c r="C12629" s="17" t="s">
        <v>12701</v>
      </c>
      <c r="E12629" s="51" t="s">
        <v>51</v>
      </c>
    </row>
    <row r="12630" spans="2:5" ht="409.6" x14ac:dyDescent="0.2">
      <c r="B12630" s="24" t="s">
        <v>27696</v>
      </c>
      <c r="C12630" s="17" t="s">
        <v>12702</v>
      </c>
      <c r="E12630" s="51" t="s">
        <v>51</v>
      </c>
    </row>
    <row r="12631" spans="2:5" ht="409.6" x14ac:dyDescent="0.2">
      <c r="B12631" s="24" t="s">
        <v>27697</v>
      </c>
      <c r="C12631" s="17" t="s">
        <v>12703</v>
      </c>
      <c r="E12631" s="51" t="s">
        <v>51</v>
      </c>
    </row>
    <row r="12632" spans="2:5" ht="409.6" x14ac:dyDescent="0.2">
      <c r="B12632" s="24" t="s">
        <v>27698</v>
      </c>
      <c r="C12632" s="17" t="s">
        <v>12704</v>
      </c>
      <c r="E12632" s="51" t="s">
        <v>51</v>
      </c>
    </row>
    <row r="12633" spans="2:5" ht="409.6" x14ac:dyDescent="0.2">
      <c r="B12633" s="24" t="s">
        <v>27699</v>
      </c>
      <c r="C12633" s="17" t="s">
        <v>12705</v>
      </c>
      <c r="E12633" s="51" t="s">
        <v>51</v>
      </c>
    </row>
    <row r="12634" spans="2:5" ht="409.6" x14ac:dyDescent="0.2">
      <c r="B12634" s="24" t="s">
        <v>27700</v>
      </c>
      <c r="C12634" s="17" t="s">
        <v>12706</v>
      </c>
      <c r="E12634" s="51" t="s">
        <v>51</v>
      </c>
    </row>
    <row r="12635" spans="2:5" ht="409.6" x14ac:dyDescent="0.2">
      <c r="B12635" s="24" t="s">
        <v>27701</v>
      </c>
      <c r="C12635" s="17" t="s">
        <v>12707</v>
      </c>
      <c r="E12635" s="51" t="s">
        <v>51</v>
      </c>
    </row>
    <row r="12636" spans="2:5" ht="409.6" x14ac:dyDescent="0.2">
      <c r="B12636" s="24" t="s">
        <v>27702</v>
      </c>
      <c r="C12636" s="17" t="s">
        <v>12708</v>
      </c>
      <c r="E12636" s="51" t="s">
        <v>51</v>
      </c>
    </row>
    <row r="12637" spans="2:5" ht="409.6" x14ac:dyDescent="0.2">
      <c r="B12637" s="24" t="s">
        <v>27703</v>
      </c>
      <c r="C12637" s="17" t="s">
        <v>12709</v>
      </c>
      <c r="E12637" s="51" t="s">
        <v>51</v>
      </c>
    </row>
    <row r="12638" spans="2:5" ht="409.6" x14ac:dyDescent="0.2">
      <c r="B12638" s="24" t="s">
        <v>27704</v>
      </c>
      <c r="C12638" s="17" t="s">
        <v>12710</v>
      </c>
      <c r="E12638" s="51" t="s">
        <v>51</v>
      </c>
    </row>
    <row r="12639" spans="2:5" ht="409.6" x14ac:dyDescent="0.2">
      <c r="B12639" s="24" t="s">
        <v>27705</v>
      </c>
      <c r="C12639" s="17" t="s">
        <v>12711</v>
      </c>
      <c r="E12639" s="51" t="s">
        <v>51</v>
      </c>
    </row>
    <row r="12640" spans="2:5" ht="409.6" x14ac:dyDescent="0.2">
      <c r="B12640" s="24" t="s">
        <v>27706</v>
      </c>
      <c r="C12640" s="17" t="s">
        <v>12712</v>
      </c>
      <c r="E12640" s="51" t="s">
        <v>51</v>
      </c>
    </row>
    <row r="12641" spans="2:5" ht="409.6" x14ac:dyDescent="0.2">
      <c r="B12641" s="24" t="s">
        <v>27707</v>
      </c>
      <c r="C12641" s="17" t="s">
        <v>12713</v>
      </c>
      <c r="E12641" s="51" t="s">
        <v>51</v>
      </c>
    </row>
    <row r="12642" spans="2:5" ht="409.6" x14ac:dyDescent="0.2">
      <c r="B12642" s="24" t="s">
        <v>27708</v>
      </c>
      <c r="C12642" s="17" t="s">
        <v>12714</v>
      </c>
      <c r="E12642" s="51" t="s">
        <v>51</v>
      </c>
    </row>
    <row r="12643" spans="2:5" ht="409.6" x14ac:dyDescent="0.2">
      <c r="B12643" s="24" t="s">
        <v>27709</v>
      </c>
      <c r="C12643" s="17" t="s">
        <v>12715</v>
      </c>
      <c r="E12643" s="51" t="s">
        <v>51</v>
      </c>
    </row>
    <row r="12644" spans="2:5" ht="409.6" x14ac:dyDescent="0.2">
      <c r="B12644" s="24" t="s">
        <v>27710</v>
      </c>
      <c r="C12644" s="17" t="s">
        <v>12716</v>
      </c>
      <c r="E12644" s="51" t="s">
        <v>51</v>
      </c>
    </row>
    <row r="12645" spans="2:5" ht="409.6" x14ac:dyDescent="0.2">
      <c r="B12645" s="24" t="s">
        <v>27711</v>
      </c>
      <c r="C12645" s="17" t="s">
        <v>12717</v>
      </c>
      <c r="E12645" s="51" t="s">
        <v>51</v>
      </c>
    </row>
    <row r="12646" spans="2:5" ht="409.6" x14ac:dyDescent="0.2">
      <c r="B12646" s="24" t="s">
        <v>27712</v>
      </c>
      <c r="C12646" s="17" t="s">
        <v>12718</v>
      </c>
      <c r="E12646" s="51" t="s">
        <v>51</v>
      </c>
    </row>
    <row r="12647" spans="2:5" ht="409.6" x14ac:dyDescent="0.2">
      <c r="B12647" s="24" t="s">
        <v>27713</v>
      </c>
      <c r="C12647" s="17" t="s">
        <v>12719</v>
      </c>
      <c r="E12647" s="51" t="s">
        <v>51</v>
      </c>
    </row>
    <row r="12648" spans="2:5" ht="409.6" x14ac:dyDescent="0.2">
      <c r="B12648" s="24" t="s">
        <v>27714</v>
      </c>
      <c r="C12648" s="17" t="s">
        <v>12720</v>
      </c>
      <c r="E12648" s="51" t="s">
        <v>51</v>
      </c>
    </row>
    <row r="12649" spans="2:5" ht="409.6" x14ac:dyDescent="0.2">
      <c r="B12649" s="24" t="s">
        <v>27715</v>
      </c>
      <c r="C12649" s="17" t="s">
        <v>12721</v>
      </c>
      <c r="E12649" s="51" t="s">
        <v>51</v>
      </c>
    </row>
    <row r="12650" spans="2:5" ht="409.6" x14ac:dyDescent="0.2">
      <c r="B12650" s="24" t="s">
        <v>27716</v>
      </c>
      <c r="C12650" s="17" t="s">
        <v>12722</v>
      </c>
      <c r="E12650" s="51" t="s">
        <v>51</v>
      </c>
    </row>
    <row r="12651" spans="2:5" ht="409.6" x14ac:dyDescent="0.2">
      <c r="B12651" s="24" t="s">
        <v>27717</v>
      </c>
      <c r="C12651" s="17" t="s">
        <v>12723</v>
      </c>
      <c r="E12651" s="51" t="s">
        <v>51</v>
      </c>
    </row>
    <row r="12652" spans="2:5" ht="409.6" x14ac:dyDescent="0.2">
      <c r="B12652" s="24" t="s">
        <v>27718</v>
      </c>
      <c r="C12652" s="17" t="s">
        <v>12724</v>
      </c>
      <c r="E12652" s="51" t="s">
        <v>51</v>
      </c>
    </row>
    <row r="12653" spans="2:5" ht="409.6" x14ac:dyDescent="0.2">
      <c r="B12653" s="24" t="s">
        <v>27719</v>
      </c>
      <c r="C12653" s="17" t="s">
        <v>12725</v>
      </c>
      <c r="E12653" s="51" t="s">
        <v>51</v>
      </c>
    </row>
    <row r="12654" spans="2:5" ht="409.6" x14ac:dyDescent="0.2">
      <c r="B12654" s="24" t="s">
        <v>27720</v>
      </c>
      <c r="C12654" s="17" t="s">
        <v>12726</v>
      </c>
      <c r="E12654" s="51" t="s">
        <v>51</v>
      </c>
    </row>
    <row r="12655" spans="2:5" ht="409.6" x14ac:dyDescent="0.2">
      <c r="B12655" s="24" t="s">
        <v>27721</v>
      </c>
      <c r="C12655" s="17" t="s">
        <v>12727</v>
      </c>
      <c r="E12655" s="51" t="s">
        <v>51</v>
      </c>
    </row>
    <row r="12656" spans="2:5" ht="409.6" x14ac:dyDescent="0.2">
      <c r="B12656" s="24" t="s">
        <v>27722</v>
      </c>
      <c r="C12656" s="17" t="s">
        <v>12728</v>
      </c>
      <c r="E12656" s="51" t="s">
        <v>51</v>
      </c>
    </row>
    <row r="12657" spans="2:5" ht="409.6" x14ac:dyDescent="0.2">
      <c r="B12657" s="24" t="s">
        <v>27723</v>
      </c>
      <c r="C12657" s="17" t="s">
        <v>12729</v>
      </c>
      <c r="E12657" s="51" t="s">
        <v>51</v>
      </c>
    </row>
    <row r="12658" spans="2:5" ht="409.6" x14ac:dyDescent="0.2">
      <c r="B12658" s="24" t="s">
        <v>27724</v>
      </c>
      <c r="C12658" s="17" t="s">
        <v>12730</v>
      </c>
      <c r="E12658" s="51" t="s">
        <v>51</v>
      </c>
    </row>
    <row r="12659" spans="2:5" ht="409.6" x14ac:dyDescent="0.2">
      <c r="B12659" s="24" t="s">
        <v>27725</v>
      </c>
      <c r="C12659" s="17" t="s">
        <v>12731</v>
      </c>
      <c r="E12659" s="51" t="s">
        <v>51</v>
      </c>
    </row>
    <row r="12660" spans="2:5" ht="409.6" x14ac:dyDescent="0.2">
      <c r="B12660" s="24" t="s">
        <v>27726</v>
      </c>
      <c r="C12660" s="17" t="s">
        <v>12732</v>
      </c>
      <c r="E12660" s="51" t="s">
        <v>51</v>
      </c>
    </row>
    <row r="12661" spans="2:5" ht="409.6" x14ac:dyDescent="0.2">
      <c r="B12661" s="24" t="s">
        <v>27727</v>
      </c>
      <c r="C12661" s="17" t="s">
        <v>12733</v>
      </c>
      <c r="E12661" s="51" t="s">
        <v>51</v>
      </c>
    </row>
    <row r="12662" spans="2:5" ht="409.6" x14ac:dyDescent="0.2">
      <c r="B12662" s="24" t="s">
        <v>27728</v>
      </c>
      <c r="C12662" s="17" t="s">
        <v>12734</v>
      </c>
      <c r="E12662" s="51" t="s">
        <v>51</v>
      </c>
    </row>
    <row r="12663" spans="2:5" ht="409.6" x14ac:dyDescent="0.2">
      <c r="B12663" s="24" t="s">
        <v>27729</v>
      </c>
      <c r="C12663" s="17" t="s">
        <v>12735</v>
      </c>
      <c r="E12663" s="51" t="s">
        <v>51</v>
      </c>
    </row>
    <row r="12664" spans="2:5" ht="409.6" x14ac:dyDescent="0.2">
      <c r="B12664" s="24" t="s">
        <v>27730</v>
      </c>
      <c r="C12664" s="17" t="s">
        <v>12736</v>
      </c>
      <c r="E12664" s="51" t="s">
        <v>51</v>
      </c>
    </row>
    <row r="12665" spans="2:5" ht="409.6" x14ac:dyDescent="0.2">
      <c r="B12665" s="24" t="s">
        <v>27731</v>
      </c>
      <c r="C12665" s="17" t="s">
        <v>12737</v>
      </c>
      <c r="E12665" s="51" t="s">
        <v>51</v>
      </c>
    </row>
    <row r="12666" spans="2:5" ht="409.6" x14ac:dyDescent="0.2">
      <c r="B12666" s="24" t="s">
        <v>27732</v>
      </c>
      <c r="C12666" s="17" t="s">
        <v>12738</v>
      </c>
      <c r="E12666" s="51" t="s">
        <v>51</v>
      </c>
    </row>
    <row r="12667" spans="2:5" ht="409.6" x14ac:dyDescent="0.2">
      <c r="B12667" s="24" t="s">
        <v>27733</v>
      </c>
      <c r="C12667" s="17" t="s">
        <v>12739</v>
      </c>
      <c r="E12667" s="51" t="s">
        <v>51</v>
      </c>
    </row>
    <row r="12668" spans="2:5" ht="409.6" x14ac:dyDescent="0.2">
      <c r="B12668" s="24" t="s">
        <v>27734</v>
      </c>
      <c r="C12668" s="17" t="s">
        <v>12740</v>
      </c>
      <c r="E12668" s="51" t="s">
        <v>51</v>
      </c>
    </row>
    <row r="12669" spans="2:5" ht="409.6" x14ac:dyDescent="0.2">
      <c r="B12669" s="24" t="s">
        <v>27735</v>
      </c>
      <c r="C12669" s="17" t="s">
        <v>12741</v>
      </c>
      <c r="E12669" s="51" t="s">
        <v>51</v>
      </c>
    </row>
    <row r="12670" spans="2:5" ht="409.6" x14ac:dyDescent="0.2">
      <c r="B12670" s="24" t="s">
        <v>27736</v>
      </c>
      <c r="C12670" s="17" t="s">
        <v>12742</v>
      </c>
      <c r="E12670" s="51" t="s">
        <v>51</v>
      </c>
    </row>
    <row r="12671" spans="2:5" ht="409.6" x14ac:dyDescent="0.2">
      <c r="B12671" s="24" t="s">
        <v>27737</v>
      </c>
      <c r="C12671" s="17" t="s">
        <v>12743</v>
      </c>
      <c r="E12671" s="51" t="s">
        <v>51</v>
      </c>
    </row>
    <row r="12672" spans="2:5" ht="409.6" x14ac:dyDescent="0.2">
      <c r="B12672" s="24" t="s">
        <v>27738</v>
      </c>
      <c r="C12672" s="17" t="s">
        <v>12744</v>
      </c>
      <c r="E12672" s="51" t="s">
        <v>51</v>
      </c>
    </row>
    <row r="12673" spans="2:5" ht="409.6" x14ac:dyDescent="0.2">
      <c r="B12673" s="24" t="s">
        <v>27739</v>
      </c>
      <c r="C12673" s="17" t="s">
        <v>12745</v>
      </c>
      <c r="E12673" s="51" t="s">
        <v>51</v>
      </c>
    </row>
    <row r="12674" spans="2:5" ht="409.6" x14ac:dyDescent="0.2">
      <c r="B12674" s="24" t="s">
        <v>27740</v>
      </c>
      <c r="C12674" s="17" t="s">
        <v>12746</v>
      </c>
      <c r="E12674" s="51" t="s">
        <v>51</v>
      </c>
    </row>
    <row r="12675" spans="2:5" ht="409.6" x14ac:dyDescent="0.2">
      <c r="B12675" s="24" t="s">
        <v>27741</v>
      </c>
      <c r="C12675" s="17" t="s">
        <v>12747</v>
      </c>
      <c r="E12675" s="51" t="s">
        <v>51</v>
      </c>
    </row>
    <row r="12676" spans="2:5" ht="409.6" x14ac:dyDescent="0.2">
      <c r="B12676" s="24" t="s">
        <v>27742</v>
      </c>
      <c r="C12676" s="17" t="s">
        <v>12748</v>
      </c>
      <c r="E12676" s="51" t="s">
        <v>51</v>
      </c>
    </row>
    <row r="12677" spans="2:5" ht="409.6" x14ac:dyDescent="0.2">
      <c r="B12677" s="24" t="s">
        <v>27743</v>
      </c>
      <c r="C12677" s="17" t="s">
        <v>12749</v>
      </c>
      <c r="E12677" s="51" t="s">
        <v>51</v>
      </c>
    </row>
    <row r="12678" spans="2:5" ht="409.6" x14ac:dyDescent="0.2">
      <c r="B12678" s="24" t="s">
        <v>27744</v>
      </c>
      <c r="C12678" s="17" t="s">
        <v>12750</v>
      </c>
      <c r="E12678" s="51" t="s">
        <v>51</v>
      </c>
    </row>
    <row r="12679" spans="2:5" ht="409.6" x14ac:dyDescent="0.2">
      <c r="B12679" s="24" t="s">
        <v>27745</v>
      </c>
      <c r="C12679" s="17" t="s">
        <v>12751</v>
      </c>
      <c r="E12679" s="51" t="s">
        <v>51</v>
      </c>
    </row>
    <row r="12680" spans="2:5" ht="409.6" x14ac:dyDescent="0.2">
      <c r="B12680" s="24" t="s">
        <v>27746</v>
      </c>
      <c r="C12680" s="17" t="s">
        <v>12752</v>
      </c>
      <c r="E12680" s="51" t="s">
        <v>51</v>
      </c>
    </row>
    <row r="12681" spans="2:5" ht="409.6" x14ac:dyDescent="0.2">
      <c r="B12681" s="24" t="s">
        <v>27747</v>
      </c>
      <c r="C12681" s="17" t="s">
        <v>12753</v>
      </c>
      <c r="E12681" s="51" t="s">
        <v>51</v>
      </c>
    </row>
    <row r="12682" spans="2:5" ht="409.6" x14ac:dyDescent="0.2">
      <c r="B12682" s="24" t="s">
        <v>27748</v>
      </c>
      <c r="C12682" s="17" t="s">
        <v>12754</v>
      </c>
      <c r="E12682" s="51" t="s">
        <v>51</v>
      </c>
    </row>
    <row r="12683" spans="2:5" ht="409.6" x14ac:dyDescent="0.2">
      <c r="B12683" s="24" t="s">
        <v>27749</v>
      </c>
      <c r="C12683" s="17" t="s">
        <v>12755</v>
      </c>
      <c r="E12683" s="51" t="s">
        <v>51</v>
      </c>
    </row>
    <row r="12684" spans="2:5" ht="409.6" x14ac:dyDescent="0.2">
      <c r="B12684" s="24" t="s">
        <v>27750</v>
      </c>
      <c r="C12684" s="17" t="s">
        <v>12756</v>
      </c>
      <c r="E12684" s="51" t="s">
        <v>51</v>
      </c>
    </row>
    <row r="12685" spans="2:5" ht="409.6" x14ac:dyDescent="0.2">
      <c r="B12685" s="24" t="s">
        <v>27751</v>
      </c>
      <c r="C12685" s="17" t="s">
        <v>12757</v>
      </c>
      <c r="E12685" s="51" t="s">
        <v>51</v>
      </c>
    </row>
    <row r="12686" spans="2:5" ht="409.6" x14ac:dyDescent="0.2">
      <c r="B12686" s="24" t="s">
        <v>27752</v>
      </c>
      <c r="C12686" s="17" t="s">
        <v>12758</v>
      </c>
      <c r="E12686" s="51" t="s">
        <v>51</v>
      </c>
    </row>
    <row r="12687" spans="2:5" ht="409.6" x14ac:dyDescent="0.2">
      <c r="B12687" s="24" t="s">
        <v>27753</v>
      </c>
      <c r="C12687" s="17" t="s">
        <v>12759</v>
      </c>
      <c r="E12687" s="51" t="s">
        <v>51</v>
      </c>
    </row>
    <row r="12688" spans="2:5" ht="409.6" x14ac:dyDescent="0.2">
      <c r="B12688" s="24" t="s">
        <v>27754</v>
      </c>
      <c r="C12688" s="17" t="s">
        <v>12760</v>
      </c>
      <c r="E12688" s="51" t="s">
        <v>51</v>
      </c>
    </row>
    <row r="12689" spans="2:5" ht="409.6" x14ac:dyDescent="0.2">
      <c r="B12689" s="24" t="s">
        <v>27755</v>
      </c>
      <c r="C12689" s="17" t="s">
        <v>12761</v>
      </c>
      <c r="E12689" s="51" t="s">
        <v>51</v>
      </c>
    </row>
    <row r="12690" spans="2:5" ht="409.6" x14ac:dyDescent="0.2">
      <c r="B12690" s="24" t="s">
        <v>27756</v>
      </c>
      <c r="C12690" s="17" t="s">
        <v>12762</v>
      </c>
      <c r="E12690" s="51" t="s">
        <v>51</v>
      </c>
    </row>
    <row r="12691" spans="2:5" ht="409.6" x14ac:dyDescent="0.2">
      <c r="B12691" s="24" t="s">
        <v>27757</v>
      </c>
      <c r="C12691" s="17" t="s">
        <v>12763</v>
      </c>
      <c r="E12691" s="51" t="s">
        <v>51</v>
      </c>
    </row>
    <row r="12692" spans="2:5" ht="409.6" x14ac:dyDescent="0.2">
      <c r="B12692" s="24" t="s">
        <v>27758</v>
      </c>
      <c r="C12692" s="17" t="s">
        <v>12764</v>
      </c>
      <c r="E12692" s="51" t="s">
        <v>51</v>
      </c>
    </row>
    <row r="12693" spans="2:5" ht="409.6" x14ac:dyDescent="0.2">
      <c r="B12693" s="24" t="s">
        <v>27759</v>
      </c>
      <c r="C12693" s="17" t="s">
        <v>12765</v>
      </c>
      <c r="E12693" s="51" t="s">
        <v>51</v>
      </c>
    </row>
    <row r="12694" spans="2:5" ht="409.6" x14ac:dyDescent="0.2">
      <c r="B12694" s="24" t="s">
        <v>27760</v>
      </c>
      <c r="C12694" s="17" t="s">
        <v>12766</v>
      </c>
      <c r="E12694" s="51" t="s">
        <v>51</v>
      </c>
    </row>
    <row r="12695" spans="2:5" ht="409.6" x14ac:dyDescent="0.2">
      <c r="B12695" s="24" t="s">
        <v>27761</v>
      </c>
      <c r="C12695" s="17" t="s">
        <v>12767</v>
      </c>
      <c r="E12695" s="51" t="s">
        <v>51</v>
      </c>
    </row>
    <row r="12696" spans="2:5" ht="409.6" x14ac:dyDescent="0.2">
      <c r="B12696" s="24" t="s">
        <v>27762</v>
      </c>
      <c r="C12696" s="17" t="s">
        <v>12768</v>
      </c>
      <c r="E12696" s="51" t="s">
        <v>51</v>
      </c>
    </row>
    <row r="12697" spans="2:5" ht="409.6" x14ac:dyDescent="0.2">
      <c r="B12697" s="24" t="s">
        <v>27763</v>
      </c>
      <c r="C12697" s="17" t="s">
        <v>12769</v>
      </c>
      <c r="E12697" s="51" t="s">
        <v>51</v>
      </c>
    </row>
    <row r="12698" spans="2:5" ht="409.6" x14ac:dyDescent="0.2">
      <c r="B12698" s="24" t="s">
        <v>27764</v>
      </c>
      <c r="C12698" s="17" t="s">
        <v>12770</v>
      </c>
      <c r="E12698" s="51" t="s">
        <v>51</v>
      </c>
    </row>
    <row r="12699" spans="2:5" ht="409.6" x14ac:dyDescent="0.2">
      <c r="B12699" s="24" t="s">
        <v>27765</v>
      </c>
      <c r="C12699" s="17" t="s">
        <v>12771</v>
      </c>
      <c r="E12699" s="51" t="s">
        <v>51</v>
      </c>
    </row>
    <row r="12700" spans="2:5" ht="409.6" x14ac:dyDescent="0.2">
      <c r="B12700" s="24" t="s">
        <v>27766</v>
      </c>
      <c r="C12700" s="17" t="s">
        <v>12772</v>
      </c>
      <c r="E12700" s="51" t="s">
        <v>51</v>
      </c>
    </row>
    <row r="12701" spans="2:5" ht="409.6" x14ac:dyDescent="0.2">
      <c r="B12701" s="24" t="s">
        <v>27767</v>
      </c>
      <c r="C12701" s="17" t="s">
        <v>12773</v>
      </c>
      <c r="E12701" s="51" t="s">
        <v>51</v>
      </c>
    </row>
    <row r="12702" spans="2:5" ht="409.6" x14ac:dyDescent="0.2">
      <c r="B12702" s="24" t="s">
        <v>27768</v>
      </c>
      <c r="C12702" s="17" t="s">
        <v>12774</v>
      </c>
      <c r="E12702" s="51" t="s">
        <v>51</v>
      </c>
    </row>
    <row r="12703" spans="2:5" ht="409.6" x14ac:dyDescent="0.2">
      <c r="B12703" s="24" t="s">
        <v>27769</v>
      </c>
      <c r="C12703" s="17" t="s">
        <v>12775</v>
      </c>
      <c r="E12703" s="51" t="s">
        <v>51</v>
      </c>
    </row>
    <row r="12704" spans="2:5" ht="409.6" x14ac:dyDescent="0.2">
      <c r="B12704" s="24" t="s">
        <v>27770</v>
      </c>
      <c r="C12704" s="17" t="s">
        <v>12776</v>
      </c>
      <c r="E12704" s="51" t="s">
        <v>51</v>
      </c>
    </row>
    <row r="12705" spans="2:5" ht="409.6" x14ac:dyDescent="0.2">
      <c r="B12705" s="24" t="s">
        <v>27771</v>
      </c>
      <c r="C12705" s="17" t="s">
        <v>12777</v>
      </c>
      <c r="E12705" s="51" t="s">
        <v>51</v>
      </c>
    </row>
    <row r="12706" spans="2:5" ht="409.6" x14ac:dyDescent="0.2">
      <c r="B12706" s="24" t="s">
        <v>27772</v>
      </c>
      <c r="C12706" s="17" t="s">
        <v>12778</v>
      </c>
      <c r="E12706" s="51" t="s">
        <v>51</v>
      </c>
    </row>
    <row r="12707" spans="2:5" ht="409.6" x14ac:dyDescent="0.2">
      <c r="B12707" s="24" t="s">
        <v>27773</v>
      </c>
      <c r="C12707" s="17" t="s">
        <v>12779</v>
      </c>
      <c r="E12707" s="51" t="s">
        <v>51</v>
      </c>
    </row>
    <row r="12708" spans="2:5" ht="409.6" x14ac:dyDescent="0.2">
      <c r="B12708" s="24" t="s">
        <v>27774</v>
      </c>
      <c r="C12708" s="17" t="s">
        <v>12780</v>
      </c>
      <c r="E12708" s="51" t="s">
        <v>51</v>
      </c>
    </row>
    <row r="12709" spans="2:5" ht="409.6" x14ac:dyDescent="0.2">
      <c r="B12709" s="24" t="s">
        <v>27775</v>
      </c>
      <c r="C12709" s="17" t="s">
        <v>12781</v>
      </c>
      <c r="E12709" s="51" t="s">
        <v>51</v>
      </c>
    </row>
    <row r="12710" spans="2:5" ht="409.6" x14ac:dyDescent="0.2">
      <c r="B12710" s="24" t="s">
        <v>27776</v>
      </c>
      <c r="C12710" s="17" t="s">
        <v>12782</v>
      </c>
      <c r="E12710" s="51" t="s">
        <v>51</v>
      </c>
    </row>
    <row r="12711" spans="2:5" ht="409.6" x14ac:dyDescent="0.2">
      <c r="B12711" s="24" t="s">
        <v>27777</v>
      </c>
      <c r="C12711" s="17" t="s">
        <v>12783</v>
      </c>
      <c r="E12711" s="51" t="s">
        <v>51</v>
      </c>
    </row>
    <row r="12712" spans="2:5" ht="409.6" x14ac:dyDescent="0.2">
      <c r="B12712" s="24" t="s">
        <v>27778</v>
      </c>
      <c r="C12712" s="17" t="s">
        <v>12784</v>
      </c>
      <c r="E12712" s="51" t="s">
        <v>51</v>
      </c>
    </row>
    <row r="12713" spans="2:5" ht="409.6" x14ac:dyDescent="0.2">
      <c r="B12713" s="24" t="s">
        <v>27779</v>
      </c>
      <c r="C12713" s="17" t="s">
        <v>12785</v>
      </c>
      <c r="E12713" s="51" t="s">
        <v>51</v>
      </c>
    </row>
    <row r="12714" spans="2:5" ht="409.6" x14ac:dyDescent="0.2">
      <c r="B12714" s="24" t="s">
        <v>27780</v>
      </c>
      <c r="C12714" s="17" t="s">
        <v>12786</v>
      </c>
      <c r="E12714" s="51" t="s">
        <v>51</v>
      </c>
    </row>
    <row r="12715" spans="2:5" ht="409.6" x14ac:dyDescent="0.2">
      <c r="B12715" s="24" t="s">
        <v>27781</v>
      </c>
      <c r="C12715" s="17" t="s">
        <v>12787</v>
      </c>
      <c r="E12715" s="51" t="s">
        <v>51</v>
      </c>
    </row>
    <row r="12716" spans="2:5" ht="409.6" x14ac:dyDescent="0.2">
      <c r="B12716" s="24" t="s">
        <v>27782</v>
      </c>
      <c r="C12716" s="17" t="s">
        <v>12788</v>
      </c>
      <c r="E12716" s="51" t="s">
        <v>51</v>
      </c>
    </row>
    <row r="12717" spans="2:5" ht="409.6" x14ac:dyDescent="0.2">
      <c r="B12717" s="24" t="s">
        <v>27783</v>
      </c>
      <c r="C12717" s="17" t="s">
        <v>12789</v>
      </c>
      <c r="E12717" s="51" t="s">
        <v>51</v>
      </c>
    </row>
    <row r="12718" spans="2:5" ht="409.6" x14ac:dyDescent="0.2">
      <c r="B12718" s="24" t="s">
        <v>27784</v>
      </c>
      <c r="C12718" s="17" t="s">
        <v>12790</v>
      </c>
      <c r="E12718" s="51" t="s">
        <v>51</v>
      </c>
    </row>
    <row r="12719" spans="2:5" ht="409.6" x14ac:dyDescent="0.2">
      <c r="B12719" s="24" t="s">
        <v>27785</v>
      </c>
      <c r="C12719" s="17" t="s">
        <v>12791</v>
      </c>
      <c r="E12719" s="51" t="s">
        <v>51</v>
      </c>
    </row>
    <row r="12720" spans="2:5" ht="409.6" x14ac:dyDescent="0.2">
      <c r="B12720" s="24" t="s">
        <v>27786</v>
      </c>
      <c r="C12720" s="17" t="s">
        <v>12792</v>
      </c>
      <c r="E12720" s="51" t="s">
        <v>51</v>
      </c>
    </row>
    <row r="12721" spans="2:5" ht="409.6" x14ac:dyDescent="0.2">
      <c r="B12721" s="24" t="s">
        <v>27787</v>
      </c>
      <c r="C12721" s="17" t="s">
        <v>12793</v>
      </c>
      <c r="E12721" s="51" t="s">
        <v>51</v>
      </c>
    </row>
    <row r="12722" spans="2:5" ht="409.6" x14ac:dyDescent="0.2">
      <c r="B12722" s="24" t="s">
        <v>27788</v>
      </c>
      <c r="C12722" s="17" t="s">
        <v>12794</v>
      </c>
      <c r="E12722" s="51" t="s">
        <v>51</v>
      </c>
    </row>
    <row r="12723" spans="2:5" ht="409.6" x14ac:dyDescent="0.2">
      <c r="B12723" s="24" t="s">
        <v>27789</v>
      </c>
      <c r="C12723" s="17" t="s">
        <v>12795</v>
      </c>
      <c r="E12723" s="51" t="s">
        <v>51</v>
      </c>
    </row>
    <row r="12724" spans="2:5" ht="409.6" x14ac:dyDescent="0.2">
      <c r="B12724" s="24" t="s">
        <v>27790</v>
      </c>
      <c r="C12724" s="17" t="s">
        <v>12796</v>
      </c>
      <c r="E12724" s="51" t="s">
        <v>51</v>
      </c>
    </row>
    <row r="12725" spans="2:5" ht="409.6" x14ac:dyDescent="0.2">
      <c r="B12725" s="24" t="s">
        <v>27791</v>
      </c>
      <c r="C12725" s="17" t="s">
        <v>12797</v>
      </c>
      <c r="E12725" s="51" t="s">
        <v>51</v>
      </c>
    </row>
    <row r="12726" spans="2:5" ht="409.6" x14ac:dyDescent="0.2">
      <c r="B12726" s="24" t="s">
        <v>27792</v>
      </c>
      <c r="C12726" s="17" t="s">
        <v>12798</v>
      </c>
      <c r="E12726" s="51" t="s">
        <v>51</v>
      </c>
    </row>
    <row r="12727" spans="2:5" ht="409.6" x14ac:dyDescent="0.2">
      <c r="B12727" s="24" t="s">
        <v>27793</v>
      </c>
      <c r="C12727" s="17" t="s">
        <v>12799</v>
      </c>
      <c r="E12727" s="51" t="s">
        <v>51</v>
      </c>
    </row>
    <row r="12728" spans="2:5" ht="409.6" x14ac:dyDescent="0.2">
      <c r="B12728" s="24" t="s">
        <v>27794</v>
      </c>
      <c r="C12728" s="17" t="s">
        <v>12800</v>
      </c>
      <c r="E12728" s="51" t="s">
        <v>51</v>
      </c>
    </row>
    <row r="12729" spans="2:5" ht="409.6" x14ac:dyDescent="0.2">
      <c r="B12729" s="24" t="s">
        <v>27795</v>
      </c>
      <c r="C12729" s="17" t="s">
        <v>12801</v>
      </c>
      <c r="E12729" s="51" t="s">
        <v>51</v>
      </c>
    </row>
    <row r="12730" spans="2:5" ht="409.6" x14ac:dyDescent="0.2">
      <c r="B12730" s="24" t="s">
        <v>27796</v>
      </c>
      <c r="C12730" s="17" t="s">
        <v>12802</v>
      </c>
      <c r="E12730" s="51" t="s">
        <v>51</v>
      </c>
    </row>
    <row r="12731" spans="2:5" ht="409.6" x14ac:dyDescent="0.2">
      <c r="B12731" s="24" t="s">
        <v>27797</v>
      </c>
      <c r="C12731" s="17" t="s">
        <v>12803</v>
      </c>
      <c r="E12731" s="51" t="s">
        <v>51</v>
      </c>
    </row>
    <row r="12732" spans="2:5" ht="409.6" x14ac:dyDescent="0.2">
      <c r="B12732" s="24" t="s">
        <v>27798</v>
      </c>
      <c r="C12732" s="17" t="s">
        <v>12804</v>
      </c>
      <c r="E12732" s="51" t="s">
        <v>51</v>
      </c>
    </row>
    <row r="12733" spans="2:5" ht="409.6" x14ac:dyDescent="0.2">
      <c r="B12733" s="24" t="s">
        <v>27799</v>
      </c>
      <c r="C12733" s="17" t="s">
        <v>12805</v>
      </c>
      <c r="E12733" s="51" t="s">
        <v>51</v>
      </c>
    </row>
    <row r="12734" spans="2:5" ht="409.6" x14ac:dyDescent="0.2">
      <c r="B12734" s="24" t="s">
        <v>27800</v>
      </c>
      <c r="C12734" s="17" t="s">
        <v>12806</v>
      </c>
      <c r="E12734" s="51" t="s">
        <v>51</v>
      </c>
    </row>
    <row r="12735" spans="2:5" ht="409.6" x14ac:dyDescent="0.2">
      <c r="B12735" s="24" t="s">
        <v>27801</v>
      </c>
      <c r="C12735" s="17" t="s">
        <v>12807</v>
      </c>
      <c r="E12735" s="51" t="s">
        <v>51</v>
      </c>
    </row>
    <row r="12736" spans="2:5" ht="409.6" x14ac:dyDescent="0.2">
      <c r="B12736" s="24" t="s">
        <v>27802</v>
      </c>
      <c r="C12736" s="17" t="s">
        <v>12808</v>
      </c>
      <c r="E12736" s="51" t="s">
        <v>51</v>
      </c>
    </row>
    <row r="12737" spans="2:5" ht="409.6" x14ac:dyDescent="0.2">
      <c r="B12737" s="24" t="s">
        <v>27803</v>
      </c>
      <c r="C12737" s="17" t="s">
        <v>12809</v>
      </c>
      <c r="E12737" s="51" t="s">
        <v>51</v>
      </c>
    </row>
    <row r="12738" spans="2:5" ht="409.6" x14ac:dyDescent="0.2">
      <c r="B12738" s="24" t="s">
        <v>27804</v>
      </c>
      <c r="C12738" s="17" t="s">
        <v>12810</v>
      </c>
      <c r="E12738" s="51" t="s">
        <v>51</v>
      </c>
    </row>
    <row r="12739" spans="2:5" ht="409.6" x14ac:dyDescent="0.2">
      <c r="B12739" s="24" t="s">
        <v>27805</v>
      </c>
      <c r="C12739" s="17" t="s">
        <v>12811</v>
      </c>
      <c r="E12739" s="51" t="s">
        <v>51</v>
      </c>
    </row>
    <row r="12740" spans="2:5" ht="409.6" x14ac:dyDescent="0.2">
      <c r="B12740" s="24" t="s">
        <v>27806</v>
      </c>
      <c r="C12740" s="17" t="s">
        <v>12812</v>
      </c>
      <c r="E12740" s="51" t="s">
        <v>51</v>
      </c>
    </row>
    <row r="12741" spans="2:5" ht="409.6" x14ac:dyDescent="0.2">
      <c r="B12741" s="24" t="s">
        <v>27807</v>
      </c>
      <c r="C12741" s="17" t="s">
        <v>12813</v>
      </c>
      <c r="E12741" s="51" t="s">
        <v>51</v>
      </c>
    </row>
    <row r="12742" spans="2:5" ht="409.6" x14ac:dyDescent="0.2">
      <c r="B12742" s="24" t="s">
        <v>27808</v>
      </c>
      <c r="C12742" s="17" t="s">
        <v>12814</v>
      </c>
      <c r="E12742" s="51" t="s">
        <v>51</v>
      </c>
    </row>
    <row r="12743" spans="2:5" ht="409.6" x14ac:dyDescent="0.2">
      <c r="B12743" s="24" t="s">
        <v>27809</v>
      </c>
      <c r="C12743" s="17" t="s">
        <v>12815</v>
      </c>
      <c r="E12743" s="51" t="s">
        <v>51</v>
      </c>
    </row>
    <row r="12744" spans="2:5" ht="409.6" x14ac:dyDescent="0.2">
      <c r="B12744" s="24" t="s">
        <v>27810</v>
      </c>
      <c r="C12744" s="17" t="s">
        <v>12816</v>
      </c>
      <c r="E12744" s="51" t="s">
        <v>51</v>
      </c>
    </row>
    <row r="12745" spans="2:5" ht="409.6" x14ac:dyDescent="0.2">
      <c r="B12745" s="24" t="s">
        <v>27811</v>
      </c>
      <c r="C12745" s="17" t="s">
        <v>12817</v>
      </c>
      <c r="E12745" s="51" t="s">
        <v>51</v>
      </c>
    </row>
    <row r="12746" spans="2:5" ht="409.6" x14ac:dyDescent="0.2">
      <c r="B12746" s="24" t="s">
        <v>27812</v>
      </c>
      <c r="C12746" s="17" t="s">
        <v>12818</v>
      </c>
      <c r="E12746" s="51" t="s">
        <v>51</v>
      </c>
    </row>
    <row r="12747" spans="2:5" ht="409.6" x14ac:dyDescent="0.2">
      <c r="B12747" s="24" t="s">
        <v>27813</v>
      </c>
      <c r="C12747" s="17" t="s">
        <v>12819</v>
      </c>
      <c r="E12747" s="51" t="s">
        <v>51</v>
      </c>
    </row>
    <row r="12748" spans="2:5" ht="409.6" x14ac:dyDescent="0.2">
      <c r="B12748" s="24" t="s">
        <v>27814</v>
      </c>
      <c r="C12748" s="17" t="s">
        <v>12820</v>
      </c>
      <c r="E12748" s="51" t="s">
        <v>51</v>
      </c>
    </row>
    <row r="12749" spans="2:5" ht="409.6" x14ac:dyDescent="0.2">
      <c r="B12749" s="24" t="s">
        <v>27815</v>
      </c>
      <c r="C12749" s="17" t="s">
        <v>12821</v>
      </c>
      <c r="E12749" s="51" t="s">
        <v>51</v>
      </c>
    </row>
    <row r="12750" spans="2:5" ht="409.6" x14ac:dyDescent="0.2">
      <c r="B12750" s="24" t="s">
        <v>27816</v>
      </c>
      <c r="C12750" s="17" t="s">
        <v>12822</v>
      </c>
      <c r="E12750" s="51" t="s">
        <v>51</v>
      </c>
    </row>
    <row r="12751" spans="2:5" ht="409.6" x14ac:dyDescent="0.2">
      <c r="B12751" s="24" t="s">
        <v>27817</v>
      </c>
      <c r="C12751" s="17" t="s">
        <v>12823</v>
      </c>
      <c r="E12751" s="51" t="s">
        <v>51</v>
      </c>
    </row>
    <row r="12752" spans="2:5" ht="409.6" x14ac:dyDescent="0.2">
      <c r="B12752" s="24" t="s">
        <v>27818</v>
      </c>
      <c r="C12752" s="17" t="s">
        <v>12824</v>
      </c>
      <c r="E12752" s="51" t="s">
        <v>51</v>
      </c>
    </row>
    <row r="12753" spans="2:5" ht="409.6" x14ac:dyDescent="0.2">
      <c r="B12753" s="24" t="s">
        <v>27819</v>
      </c>
      <c r="C12753" s="17" t="s">
        <v>12825</v>
      </c>
      <c r="E12753" s="51" t="s">
        <v>51</v>
      </c>
    </row>
    <row r="12754" spans="2:5" ht="409.6" x14ac:dyDescent="0.2">
      <c r="B12754" s="24" t="s">
        <v>27820</v>
      </c>
      <c r="C12754" s="17" t="s">
        <v>12826</v>
      </c>
      <c r="E12754" s="51" t="s">
        <v>51</v>
      </c>
    </row>
    <row r="12755" spans="2:5" ht="409.6" x14ac:dyDescent="0.2">
      <c r="B12755" s="24" t="s">
        <v>27821</v>
      </c>
      <c r="C12755" s="17" t="s">
        <v>12827</v>
      </c>
      <c r="E12755" s="51" t="s">
        <v>51</v>
      </c>
    </row>
    <row r="12756" spans="2:5" ht="409.6" x14ac:dyDescent="0.2">
      <c r="B12756" s="24" t="s">
        <v>27822</v>
      </c>
      <c r="C12756" s="17" t="s">
        <v>12828</v>
      </c>
      <c r="E12756" s="51" t="s">
        <v>51</v>
      </c>
    </row>
    <row r="12757" spans="2:5" ht="409.6" x14ac:dyDescent="0.2">
      <c r="B12757" s="24" t="s">
        <v>27823</v>
      </c>
      <c r="C12757" s="17" t="s">
        <v>12829</v>
      </c>
      <c r="E12757" s="51" t="s">
        <v>51</v>
      </c>
    </row>
    <row r="12758" spans="2:5" ht="409.6" x14ac:dyDescent="0.2">
      <c r="B12758" s="24" t="s">
        <v>27824</v>
      </c>
      <c r="C12758" s="17" t="s">
        <v>12830</v>
      </c>
      <c r="E12758" s="51" t="s">
        <v>51</v>
      </c>
    </row>
    <row r="12759" spans="2:5" ht="409.6" x14ac:dyDescent="0.2">
      <c r="B12759" s="24" t="s">
        <v>27825</v>
      </c>
      <c r="C12759" s="17" t="s">
        <v>12831</v>
      </c>
      <c r="E12759" s="51" t="s">
        <v>51</v>
      </c>
    </row>
    <row r="12760" spans="2:5" ht="409.6" x14ac:dyDescent="0.2">
      <c r="B12760" s="24" t="s">
        <v>27826</v>
      </c>
      <c r="C12760" s="17" t="s">
        <v>12832</v>
      </c>
      <c r="E12760" s="51" t="s">
        <v>51</v>
      </c>
    </row>
    <row r="12761" spans="2:5" ht="409.6" x14ac:dyDescent="0.2">
      <c r="B12761" s="24" t="s">
        <v>27827</v>
      </c>
      <c r="C12761" s="17" t="s">
        <v>12833</v>
      </c>
      <c r="E12761" s="51" t="s">
        <v>51</v>
      </c>
    </row>
    <row r="12762" spans="2:5" ht="409.6" x14ac:dyDescent="0.2">
      <c r="B12762" s="24" t="s">
        <v>27828</v>
      </c>
      <c r="C12762" s="17" t="s">
        <v>12834</v>
      </c>
      <c r="E12762" s="51" t="s">
        <v>51</v>
      </c>
    </row>
    <row r="12763" spans="2:5" ht="409.6" x14ac:dyDescent="0.2">
      <c r="B12763" s="24" t="s">
        <v>27829</v>
      </c>
      <c r="C12763" s="17" t="s">
        <v>12835</v>
      </c>
      <c r="E12763" s="51" t="s">
        <v>51</v>
      </c>
    </row>
    <row r="12764" spans="2:5" ht="409.6" x14ac:dyDescent="0.2">
      <c r="B12764" s="24" t="s">
        <v>27830</v>
      </c>
      <c r="C12764" s="17" t="s">
        <v>12836</v>
      </c>
      <c r="E12764" s="51" t="s">
        <v>51</v>
      </c>
    </row>
    <row r="12765" spans="2:5" ht="409.6" x14ac:dyDescent="0.2">
      <c r="B12765" s="24" t="s">
        <v>27831</v>
      </c>
      <c r="C12765" s="17" t="s">
        <v>12837</v>
      </c>
      <c r="E12765" s="51" t="s">
        <v>51</v>
      </c>
    </row>
    <row r="12766" spans="2:5" ht="409.6" x14ac:dyDescent="0.2">
      <c r="B12766" s="24" t="s">
        <v>27832</v>
      </c>
      <c r="C12766" s="17" t="s">
        <v>12838</v>
      </c>
      <c r="E12766" s="51" t="s">
        <v>51</v>
      </c>
    </row>
    <row r="12767" spans="2:5" ht="409.6" x14ac:dyDescent="0.2">
      <c r="B12767" s="24" t="s">
        <v>27833</v>
      </c>
      <c r="C12767" s="17" t="s">
        <v>12839</v>
      </c>
      <c r="E12767" s="51" t="s">
        <v>51</v>
      </c>
    </row>
    <row r="12768" spans="2:5" ht="409.6" x14ac:dyDescent="0.2">
      <c r="B12768" s="24" t="s">
        <v>27834</v>
      </c>
      <c r="C12768" s="17" t="s">
        <v>12840</v>
      </c>
      <c r="E12768" s="51" t="s">
        <v>51</v>
      </c>
    </row>
    <row r="12769" spans="2:5" ht="409.6" x14ac:dyDescent="0.2">
      <c r="B12769" s="24" t="s">
        <v>27835</v>
      </c>
      <c r="C12769" s="17" t="s">
        <v>12841</v>
      </c>
      <c r="E12769" s="51" t="s">
        <v>51</v>
      </c>
    </row>
    <row r="12770" spans="2:5" ht="409.6" x14ac:dyDescent="0.2">
      <c r="B12770" s="24" t="s">
        <v>27836</v>
      </c>
      <c r="C12770" s="17" t="s">
        <v>12842</v>
      </c>
      <c r="E12770" s="51" t="s">
        <v>51</v>
      </c>
    </row>
    <row r="12771" spans="2:5" ht="409.6" x14ac:dyDescent="0.2">
      <c r="B12771" s="24" t="s">
        <v>27837</v>
      </c>
      <c r="C12771" s="17" t="s">
        <v>12843</v>
      </c>
      <c r="E12771" s="51" t="s">
        <v>51</v>
      </c>
    </row>
    <row r="12772" spans="2:5" ht="409.6" x14ac:dyDescent="0.2">
      <c r="B12772" s="24" t="s">
        <v>27838</v>
      </c>
      <c r="C12772" s="17" t="s">
        <v>12844</v>
      </c>
      <c r="E12772" s="51" t="s">
        <v>51</v>
      </c>
    </row>
    <row r="12773" spans="2:5" ht="409.6" x14ac:dyDescent="0.2">
      <c r="B12773" s="24" t="s">
        <v>27839</v>
      </c>
      <c r="C12773" s="17" t="s">
        <v>12845</v>
      </c>
      <c r="E12773" s="51" t="s">
        <v>51</v>
      </c>
    </row>
    <row r="12774" spans="2:5" ht="409.6" x14ac:dyDescent="0.2">
      <c r="B12774" s="24" t="s">
        <v>27840</v>
      </c>
      <c r="C12774" s="17" t="s">
        <v>12846</v>
      </c>
      <c r="E12774" s="51" t="s">
        <v>51</v>
      </c>
    </row>
    <row r="12775" spans="2:5" ht="409.6" x14ac:dyDescent="0.2">
      <c r="B12775" s="24" t="s">
        <v>27841</v>
      </c>
      <c r="C12775" s="17" t="s">
        <v>12847</v>
      </c>
      <c r="E12775" s="51" t="s">
        <v>51</v>
      </c>
    </row>
    <row r="12776" spans="2:5" ht="409.6" x14ac:dyDescent="0.2">
      <c r="B12776" s="24" t="s">
        <v>27842</v>
      </c>
      <c r="C12776" s="17" t="s">
        <v>12848</v>
      </c>
      <c r="E12776" s="51" t="s">
        <v>51</v>
      </c>
    </row>
    <row r="12777" spans="2:5" ht="409.6" x14ac:dyDescent="0.2">
      <c r="B12777" s="24" t="s">
        <v>27843</v>
      </c>
      <c r="C12777" s="17" t="s">
        <v>12849</v>
      </c>
      <c r="E12777" s="51" t="s">
        <v>51</v>
      </c>
    </row>
    <row r="12778" spans="2:5" ht="409.6" x14ac:dyDescent="0.2">
      <c r="B12778" s="24" t="s">
        <v>27844</v>
      </c>
      <c r="C12778" s="17" t="s">
        <v>12850</v>
      </c>
      <c r="E12778" s="51" t="s">
        <v>51</v>
      </c>
    </row>
    <row r="12779" spans="2:5" ht="409.6" x14ac:dyDescent="0.2">
      <c r="B12779" s="24" t="s">
        <v>27845</v>
      </c>
      <c r="C12779" s="17" t="s">
        <v>12851</v>
      </c>
      <c r="E12779" s="51" t="s">
        <v>51</v>
      </c>
    </row>
    <row r="12780" spans="2:5" ht="409.6" x14ac:dyDescent="0.2">
      <c r="B12780" s="24" t="s">
        <v>27846</v>
      </c>
      <c r="C12780" s="17" t="s">
        <v>12852</v>
      </c>
      <c r="E12780" s="51" t="s">
        <v>51</v>
      </c>
    </row>
    <row r="12781" spans="2:5" ht="409.6" x14ac:dyDescent="0.2">
      <c r="B12781" s="24" t="s">
        <v>27847</v>
      </c>
      <c r="C12781" s="17" t="s">
        <v>12853</v>
      </c>
      <c r="E12781" s="51" t="s">
        <v>51</v>
      </c>
    </row>
    <row r="12782" spans="2:5" ht="409.6" x14ac:dyDescent="0.2">
      <c r="B12782" s="24" t="s">
        <v>27848</v>
      </c>
      <c r="C12782" s="17" t="s">
        <v>12854</v>
      </c>
      <c r="E12782" s="51" t="s">
        <v>51</v>
      </c>
    </row>
    <row r="12783" spans="2:5" ht="409.6" x14ac:dyDescent="0.2">
      <c r="B12783" s="24" t="s">
        <v>27849</v>
      </c>
      <c r="C12783" s="17" t="s">
        <v>12855</v>
      </c>
      <c r="E12783" s="51" t="s">
        <v>51</v>
      </c>
    </row>
    <row r="12784" spans="2:5" ht="409.6" x14ac:dyDescent="0.2">
      <c r="B12784" s="24" t="s">
        <v>27850</v>
      </c>
      <c r="C12784" s="17" t="s">
        <v>12856</v>
      </c>
      <c r="E12784" s="51" t="s">
        <v>51</v>
      </c>
    </row>
    <row r="12785" spans="2:5" ht="409.6" x14ac:dyDescent="0.2">
      <c r="B12785" s="24" t="s">
        <v>27851</v>
      </c>
      <c r="C12785" s="17" t="s">
        <v>12857</v>
      </c>
      <c r="E12785" s="51" t="s">
        <v>51</v>
      </c>
    </row>
    <row r="12786" spans="2:5" ht="409.6" x14ac:dyDescent="0.2">
      <c r="B12786" s="24" t="s">
        <v>27852</v>
      </c>
      <c r="C12786" s="17" t="s">
        <v>12858</v>
      </c>
      <c r="E12786" s="51" t="s">
        <v>51</v>
      </c>
    </row>
    <row r="12787" spans="2:5" ht="409.6" x14ac:dyDescent="0.2">
      <c r="B12787" s="24" t="s">
        <v>27853</v>
      </c>
      <c r="C12787" s="17" t="s">
        <v>12859</v>
      </c>
      <c r="E12787" s="51" t="s">
        <v>51</v>
      </c>
    </row>
    <row r="12788" spans="2:5" ht="409.6" x14ac:dyDescent="0.2">
      <c r="B12788" s="24" t="s">
        <v>27854</v>
      </c>
      <c r="C12788" s="17" t="s">
        <v>12860</v>
      </c>
      <c r="E12788" s="51" t="s">
        <v>51</v>
      </c>
    </row>
    <row r="12789" spans="2:5" ht="409.6" x14ac:dyDescent="0.2">
      <c r="B12789" s="24" t="s">
        <v>27855</v>
      </c>
      <c r="C12789" s="17" t="s">
        <v>12861</v>
      </c>
      <c r="E12789" s="51" t="s">
        <v>51</v>
      </c>
    </row>
    <row r="12790" spans="2:5" ht="409.6" x14ac:dyDescent="0.2">
      <c r="B12790" s="24" t="s">
        <v>27856</v>
      </c>
      <c r="C12790" s="17" t="s">
        <v>12862</v>
      </c>
      <c r="E12790" s="51" t="s">
        <v>51</v>
      </c>
    </row>
    <row r="12791" spans="2:5" ht="409.6" x14ac:dyDescent="0.2">
      <c r="B12791" s="24" t="s">
        <v>27857</v>
      </c>
      <c r="C12791" s="17" t="s">
        <v>12863</v>
      </c>
      <c r="E12791" s="51" t="s">
        <v>51</v>
      </c>
    </row>
    <row r="12792" spans="2:5" ht="409.6" x14ac:dyDescent="0.2">
      <c r="B12792" s="24" t="s">
        <v>27858</v>
      </c>
      <c r="C12792" s="17" t="s">
        <v>12864</v>
      </c>
      <c r="E12792" s="51" t="s">
        <v>51</v>
      </c>
    </row>
    <row r="12793" spans="2:5" ht="409.6" x14ac:dyDescent="0.2">
      <c r="B12793" s="24" t="s">
        <v>27859</v>
      </c>
      <c r="C12793" s="17" t="s">
        <v>12865</v>
      </c>
      <c r="E12793" s="51" t="s">
        <v>51</v>
      </c>
    </row>
    <row r="12794" spans="2:5" ht="409.6" x14ac:dyDescent="0.2">
      <c r="B12794" s="24" t="s">
        <v>27860</v>
      </c>
      <c r="C12794" s="17" t="s">
        <v>12866</v>
      </c>
      <c r="E12794" s="51" t="s">
        <v>51</v>
      </c>
    </row>
    <row r="12795" spans="2:5" ht="409.6" x14ac:dyDescent="0.2">
      <c r="B12795" s="24" t="s">
        <v>27861</v>
      </c>
      <c r="C12795" s="17" t="s">
        <v>12867</v>
      </c>
      <c r="E12795" s="51" t="s">
        <v>51</v>
      </c>
    </row>
    <row r="12796" spans="2:5" ht="409.6" x14ac:dyDescent="0.2">
      <c r="B12796" s="24" t="s">
        <v>27862</v>
      </c>
      <c r="C12796" s="17" t="s">
        <v>12868</v>
      </c>
      <c r="E12796" s="51" t="s">
        <v>51</v>
      </c>
    </row>
    <row r="12797" spans="2:5" ht="409.6" x14ac:dyDescent="0.2">
      <c r="B12797" s="24" t="s">
        <v>27863</v>
      </c>
      <c r="C12797" s="17" t="s">
        <v>12869</v>
      </c>
      <c r="E12797" s="51" t="s">
        <v>51</v>
      </c>
    </row>
    <row r="12798" spans="2:5" ht="409.6" x14ac:dyDescent="0.2">
      <c r="B12798" s="24" t="s">
        <v>27864</v>
      </c>
      <c r="C12798" s="17" t="s">
        <v>12870</v>
      </c>
      <c r="E12798" s="51" t="s">
        <v>51</v>
      </c>
    </row>
    <row r="12799" spans="2:5" ht="409.6" x14ac:dyDescent="0.2">
      <c r="B12799" s="24" t="s">
        <v>27865</v>
      </c>
      <c r="C12799" s="17" t="s">
        <v>12871</v>
      </c>
      <c r="E12799" s="51" t="s">
        <v>51</v>
      </c>
    </row>
    <row r="12800" spans="2:5" ht="409.6" x14ac:dyDescent="0.2">
      <c r="B12800" s="24" t="s">
        <v>27866</v>
      </c>
      <c r="C12800" s="17" t="s">
        <v>12872</v>
      </c>
      <c r="E12800" s="51" t="s">
        <v>51</v>
      </c>
    </row>
    <row r="12801" spans="2:5" ht="409.6" x14ac:dyDescent="0.2">
      <c r="B12801" s="24" t="s">
        <v>27867</v>
      </c>
      <c r="C12801" s="17" t="s">
        <v>12873</v>
      </c>
      <c r="E12801" s="51" t="s">
        <v>51</v>
      </c>
    </row>
    <row r="12802" spans="2:5" ht="409.6" x14ac:dyDescent="0.2">
      <c r="B12802" s="24" t="s">
        <v>27868</v>
      </c>
      <c r="C12802" s="17" t="s">
        <v>12874</v>
      </c>
      <c r="E12802" s="51" t="s">
        <v>51</v>
      </c>
    </row>
    <row r="12803" spans="2:5" ht="409.6" x14ac:dyDescent="0.2">
      <c r="B12803" s="24" t="s">
        <v>27869</v>
      </c>
      <c r="C12803" s="17" t="s">
        <v>12875</v>
      </c>
      <c r="E12803" s="51" t="s">
        <v>51</v>
      </c>
    </row>
    <row r="12804" spans="2:5" ht="409.6" x14ac:dyDescent="0.2">
      <c r="B12804" s="24" t="s">
        <v>27870</v>
      </c>
      <c r="C12804" s="17" t="s">
        <v>12876</v>
      </c>
      <c r="E12804" s="51" t="s">
        <v>51</v>
      </c>
    </row>
    <row r="12805" spans="2:5" ht="409.6" x14ac:dyDescent="0.2">
      <c r="B12805" s="24" t="s">
        <v>27871</v>
      </c>
      <c r="C12805" s="17" t="s">
        <v>12877</v>
      </c>
      <c r="E12805" s="51" t="s">
        <v>51</v>
      </c>
    </row>
    <row r="12806" spans="2:5" ht="409.6" x14ac:dyDescent="0.2">
      <c r="B12806" s="24" t="s">
        <v>27872</v>
      </c>
      <c r="C12806" s="17" t="s">
        <v>12878</v>
      </c>
      <c r="E12806" s="51" t="s">
        <v>51</v>
      </c>
    </row>
    <row r="12807" spans="2:5" ht="409.6" x14ac:dyDescent="0.2">
      <c r="B12807" s="24" t="s">
        <v>27873</v>
      </c>
      <c r="C12807" s="17" t="s">
        <v>12879</v>
      </c>
      <c r="E12807" s="51" t="s">
        <v>51</v>
      </c>
    </row>
    <row r="12808" spans="2:5" ht="409.6" x14ac:dyDescent="0.2">
      <c r="B12808" s="24" t="s">
        <v>27874</v>
      </c>
      <c r="C12808" s="17" t="s">
        <v>12880</v>
      </c>
      <c r="E12808" s="51" t="s">
        <v>51</v>
      </c>
    </row>
    <row r="12809" spans="2:5" ht="409.6" x14ac:dyDescent="0.2">
      <c r="B12809" s="24" t="s">
        <v>27875</v>
      </c>
      <c r="C12809" s="17" t="s">
        <v>12881</v>
      </c>
      <c r="E12809" s="51" t="s">
        <v>51</v>
      </c>
    </row>
    <row r="12810" spans="2:5" ht="409.6" x14ac:dyDescent="0.2">
      <c r="B12810" s="24" t="s">
        <v>27876</v>
      </c>
      <c r="C12810" s="17" t="s">
        <v>12882</v>
      </c>
      <c r="E12810" s="51" t="s">
        <v>51</v>
      </c>
    </row>
    <row r="12811" spans="2:5" ht="409.6" x14ac:dyDescent="0.2">
      <c r="B12811" s="24" t="s">
        <v>27877</v>
      </c>
      <c r="C12811" s="17" t="s">
        <v>12883</v>
      </c>
      <c r="E12811" s="51" t="s">
        <v>51</v>
      </c>
    </row>
    <row r="12812" spans="2:5" ht="409.6" x14ac:dyDescent="0.2">
      <c r="B12812" s="24" t="s">
        <v>27878</v>
      </c>
      <c r="C12812" s="17" t="s">
        <v>12884</v>
      </c>
      <c r="E12812" s="51" t="s">
        <v>51</v>
      </c>
    </row>
    <row r="12813" spans="2:5" ht="409.6" x14ac:dyDescent="0.2">
      <c r="B12813" s="24" t="s">
        <v>27879</v>
      </c>
      <c r="C12813" s="17" t="s">
        <v>12885</v>
      </c>
      <c r="E12813" s="51" t="s">
        <v>51</v>
      </c>
    </row>
    <row r="12814" spans="2:5" ht="409.6" x14ac:dyDescent="0.2">
      <c r="B12814" s="24" t="s">
        <v>27880</v>
      </c>
      <c r="C12814" s="17" t="s">
        <v>12886</v>
      </c>
      <c r="E12814" s="51" t="s">
        <v>51</v>
      </c>
    </row>
    <row r="12815" spans="2:5" ht="409.6" x14ac:dyDescent="0.2">
      <c r="B12815" s="24" t="s">
        <v>27881</v>
      </c>
      <c r="C12815" s="17" t="s">
        <v>12887</v>
      </c>
      <c r="E12815" s="51" t="s">
        <v>51</v>
      </c>
    </row>
    <row r="12816" spans="2:5" ht="409.6" x14ac:dyDescent="0.2">
      <c r="B12816" s="24" t="s">
        <v>27882</v>
      </c>
      <c r="C12816" s="17" t="s">
        <v>12888</v>
      </c>
      <c r="E12816" s="51" t="s">
        <v>51</v>
      </c>
    </row>
    <row r="12817" spans="2:5" ht="409.6" x14ac:dyDescent="0.2">
      <c r="B12817" s="24" t="s">
        <v>27883</v>
      </c>
      <c r="C12817" s="17" t="s">
        <v>12889</v>
      </c>
      <c r="E12817" s="51" t="s">
        <v>51</v>
      </c>
    </row>
    <row r="12818" spans="2:5" ht="409.6" x14ac:dyDescent="0.2">
      <c r="B12818" s="24" t="s">
        <v>27884</v>
      </c>
      <c r="C12818" s="17" t="s">
        <v>12890</v>
      </c>
      <c r="E12818" s="51" t="s">
        <v>51</v>
      </c>
    </row>
    <row r="12819" spans="2:5" ht="409.6" x14ac:dyDescent="0.2">
      <c r="B12819" s="24" t="s">
        <v>27885</v>
      </c>
      <c r="C12819" s="17" t="s">
        <v>12891</v>
      </c>
      <c r="E12819" s="51" t="s">
        <v>51</v>
      </c>
    </row>
    <row r="12820" spans="2:5" ht="409.6" x14ac:dyDescent="0.2">
      <c r="B12820" s="24" t="s">
        <v>27886</v>
      </c>
      <c r="C12820" s="17" t="s">
        <v>12892</v>
      </c>
      <c r="E12820" s="51" t="s">
        <v>51</v>
      </c>
    </row>
    <row r="12821" spans="2:5" ht="409.6" x14ac:dyDescent="0.2">
      <c r="B12821" s="24" t="s">
        <v>27887</v>
      </c>
      <c r="C12821" s="17" t="s">
        <v>12893</v>
      </c>
      <c r="E12821" s="51" t="s">
        <v>51</v>
      </c>
    </row>
    <row r="12822" spans="2:5" ht="409.6" x14ac:dyDescent="0.2">
      <c r="B12822" s="24" t="s">
        <v>27888</v>
      </c>
      <c r="C12822" s="17" t="s">
        <v>12894</v>
      </c>
      <c r="E12822" s="51" t="s">
        <v>51</v>
      </c>
    </row>
    <row r="12823" spans="2:5" ht="409.6" x14ac:dyDescent="0.2">
      <c r="B12823" s="24" t="s">
        <v>27889</v>
      </c>
      <c r="C12823" s="17" t="s">
        <v>12895</v>
      </c>
      <c r="E12823" s="51" t="s">
        <v>51</v>
      </c>
    </row>
    <row r="12824" spans="2:5" ht="409.6" x14ac:dyDescent="0.2">
      <c r="B12824" s="24" t="s">
        <v>27890</v>
      </c>
      <c r="C12824" s="17" t="s">
        <v>12896</v>
      </c>
      <c r="E12824" s="51" t="s">
        <v>51</v>
      </c>
    </row>
    <row r="12825" spans="2:5" ht="409.6" x14ac:dyDescent="0.2">
      <c r="B12825" s="24" t="s">
        <v>27891</v>
      </c>
      <c r="C12825" s="17" t="s">
        <v>12897</v>
      </c>
      <c r="E12825" s="51" t="s">
        <v>51</v>
      </c>
    </row>
    <row r="12826" spans="2:5" ht="409.6" x14ac:dyDescent="0.2">
      <c r="B12826" s="24" t="s">
        <v>27892</v>
      </c>
      <c r="C12826" s="17" t="s">
        <v>12898</v>
      </c>
      <c r="E12826" s="51" t="s">
        <v>51</v>
      </c>
    </row>
    <row r="12827" spans="2:5" ht="409.6" x14ac:dyDescent="0.2">
      <c r="B12827" s="24" t="s">
        <v>27893</v>
      </c>
      <c r="C12827" s="17" t="s">
        <v>12899</v>
      </c>
      <c r="E12827" s="51" t="s">
        <v>51</v>
      </c>
    </row>
    <row r="12828" spans="2:5" ht="409.6" x14ac:dyDescent="0.2">
      <c r="B12828" s="24" t="s">
        <v>27894</v>
      </c>
      <c r="C12828" s="17" t="s">
        <v>12900</v>
      </c>
      <c r="E12828" s="51" t="s">
        <v>51</v>
      </c>
    </row>
    <row r="12829" spans="2:5" ht="409.6" x14ac:dyDescent="0.2">
      <c r="B12829" s="24" t="s">
        <v>27895</v>
      </c>
      <c r="C12829" s="17" t="s">
        <v>12901</v>
      </c>
      <c r="E12829" s="51" t="s">
        <v>51</v>
      </c>
    </row>
    <row r="12830" spans="2:5" ht="409.6" x14ac:dyDescent="0.2">
      <c r="B12830" s="24" t="s">
        <v>27896</v>
      </c>
      <c r="C12830" s="17" t="s">
        <v>12902</v>
      </c>
      <c r="E12830" s="51" t="s">
        <v>51</v>
      </c>
    </row>
    <row r="12831" spans="2:5" ht="409.6" x14ac:dyDescent="0.2">
      <c r="B12831" s="24" t="s">
        <v>27897</v>
      </c>
      <c r="C12831" s="17" t="s">
        <v>12903</v>
      </c>
      <c r="E12831" s="51" t="s">
        <v>51</v>
      </c>
    </row>
    <row r="12832" spans="2:5" ht="409.6" x14ac:dyDescent="0.2">
      <c r="B12832" s="24" t="s">
        <v>27898</v>
      </c>
      <c r="C12832" s="17" t="s">
        <v>12904</v>
      </c>
      <c r="E12832" s="51" t="s">
        <v>51</v>
      </c>
    </row>
    <row r="12833" spans="2:5" ht="409.6" x14ac:dyDescent="0.2">
      <c r="B12833" s="24" t="s">
        <v>27899</v>
      </c>
      <c r="C12833" s="17" t="s">
        <v>12905</v>
      </c>
      <c r="E12833" s="51" t="s">
        <v>51</v>
      </c>
    </row>
    <row r="12834" spans="2:5" ht="409.6" x14ac:dyDescent="0.2">
      <c r="B12834" s="24" t="s">
        <v>27900</v>
      </c>
      <c r="C12834" s="17" t="s">
        <v>12906</v>
      </c>
      <c r="E12834" s="51" t="s">
        <v>51</v>
      </c>
    </row>
    <row r="12835" spans="2:5" ht="409.6" x14ac:dyDescent="0.2">
      <c r="B12835" s="24" t="s">
        <v>27901</v>
      </c>
      <c r="C12835" s="17" t="s">
        <v>12907</v>
      </c>
      <c r="E12835" s="51" t="s">
        <v>51</v>
      </c>
    </row>
    <row r="12836" spans="2:5" ht="409.6" x14ac:dyDescent="0.2">
      <c r="B12836" s="24" t="s">
        <v>27902</v>
      </c>
      <c r="C12836" s="17" t="s">
        <v>12908</v>
      </c>
      <c r="E12836" s="51" t="s">
        <v>51</v>
      </c>
    </row>
    <row r="12837" spans="2:5" ht="409.6" x14ac:dyDescent="0.2">
      <c r="B12837" s="24" t="s">
        <v>27903</v>
      </c>
      <c r="C12837" s="17" t="s">
        <v>12909</v>
      </c>
      <c r="E12837" s="51" t="s">
        <v>51</v>
      </c>
    </row>
    <row r="12838" spans="2:5" ht="409.6" x14ac:dyDescent="0.2">
      <c r="B12838" s="24" t="s">
        <v>27904</v>
      </c>
      <c r="C12838" s="17" t="s">
        <v>12910</v>
      </c>
      <c r="E12838" s="51" t="s">
        <v>51</v>
      </c>
    </row>
    <row r="12839" spans="2:5" ht="409.6" x14ac:dyDescent="0.2">
      <c r="B12839" s="24" t="s">
        <v>27905</v>
      </c>
      <c r="C12839" s="17" t="s">
        <v>12911</v>
      </c>
      <c r="E12839" s="51" t="s">
        <v>51</v>
      </c>
    </row>
    <row r="12840" spans="2:5" ht="409.6" x14ac:dyDescent="0.2">
      <c r="B12840" s="24" t="s">
        <v>27906</v>
      </c>
      <c r="C12840" s="17" t="s">
        <v>12912</v>
      </c>
      <c r="E12840" s="51" t="s">
        <v>51</v>
      </c>
    </row>
    <row r="12841" spans="2:5" ht="409.6" x14ac:dyDescent="0.2">
      <c r="B12841" s="24" t="s">
        <v>27907</v>
      </c>
      <c r="C12841" s="17" t="s">
        <v>12913</v>
      </c>
      <c r="E12841" s="51" t="s">
        <v>51</v>
      </c>
    </row>
    <row r="12842" spans="2:5" ht="409.6" x14ac:dyDescent="0.2">
      <c r="B12842" s="24" t="s">
        <v>27908</v>
      </c>
      <c r="C12842" s="17" t="s">
        <v>12914</v>
      </c>
      <c r="E12842" s="51" t="s">
        <v>51</v>
      </c>
    </row>
    <row r="12843" spans="2:5" ht="409.6" x14ac:dyDescent="0.2">
      <c r="B12843" s="24" t="s">
        <v>27909</v>
      </c>
      <c r="C12843" s="17" t="s">
        <v>12915</v>
      </c>
      <c r="E12843" s="51" t="s">
        <v>51</v>
      </c>
    </row>
    <row r="12844" spans="2:5" ht="409.6" x14ac:dyDescent="0.2">
      <c r="B12844" s="24" t="s">
        <v>27910</v>
      </c>
      <c r="C12844" s="17" t="s">
        <v>12916</v>
      </c>
      <c r="E12844" s="51" t="s">
        <v>51</v>
      </c>
    </row>
    <row r="12845" spans="2:5" ht="409.6" x14ac:dyDescent="0.2">
      <c r="B12845" s="24" t="s">
        <v>27911</v>
      </c>
      <c r="C12845" s="17" t="s">
        <v>12917</v>
      </c>
      <c r="E12845" s="51" t="s">
        <v>51</v>
      </c>
    </row>
    <row r="12846" spans="2:5" ht="409.6" x14ac:dyDescent="0.2">
      <c r="B12846" s="24" t="s">
        <v>27912</v>
      </c>
      <c r="C12846" s="17" t="s">
        <v>12918</v>
      </c>
      <c r="E12846" s="51" t="s">
        <v>51</v>
      </c>
    </row>
    <row r="12847" spans="2:5" ht="409.6" x14ac:dyDescent="0.2">
      <c r="B12847" s="24" t="s">
        <v>27913</v>
      </c>
      <c r="C12847" s="17" t="s">
        <v>12919</v>
      </c>
      <c r="E12847" s="51" t="s">
        <v>51</v>
      </c>
    </row>
    <row r="12848" spans="2:5" ht="409.6" x14ac:dyDescent="0.2">
      <c r="B12848" s="24" t="s">
        <v>27914</v>
      </c>
      <c r="C12848" s="17" t="s">
        <v>12920</v>
      </c>
      <c r="E12848" s="51" t="s">
        <v>51</v>
      </c>
    </row>
    <row r="12849" spans="2:5" ht="409.6" x14ac:dyDescent="0.2">
      <c r="B12849" s="24" t="s">
        <v>27915</v>
      </c>
      <c r="C12849" s="17" t="s">
        <v>12921</v>
      </c>
      <c r="E12849" s="51" t="s">
        <v>51</v>
      </c>
    </row>
    <row r="12850" spans="2:5" ht="409.6" x14ac:dyDescent="0.2">
      <c r="B12850" s="24" t="s">
        <v>27916</v>
      </c>
      <c r="C12850" s="17" t="s">
        <v>12922</v>
      </c>
      <c r="E12850" s="51" t="s">
        <v>51</v>
      </c>
    </row>
    <row r="12851" spans="2:5" ht="409.6" x14ac:dyDescent="0.2">
      <c r="B12851" s="24" t="s">
        <v>27917</v>
      </c>
      <c r="C12851" s="17" t="s">
        <v>12923</v>
      </c>
      <c r="E12851" s="51" t="s">
        <v>51</v>
      </c>
    </row>
    <row r="12852" spans="2:5" ht="409.6" x14ac:dyDescent="0.2">
      <c r="B12852" s="24" t="s">
        <v>27918</v>
      </c>
      <c r="C12852" s="17" t="s">
        <v>12924</v>
      </c>
      <c r="E12852" s="51" t="s">
        <v>51</v>
      </c>
    </row>
    <row r="12853" spans="2:5" ht="409.6" x14ac:dyDescent="0.2">
      <c r="B12853" s="24" t="s">
        <v>27919</v>
      </c>
      <c r="C12853" s="17" t="s">
        <v>12925</v>
      </c>
      <c r="E12853" s="51" t="s">
        <v>51</v>
      </c>
    </row>
    <row r="12854" spans="2:5" ht="409.6" x14ac:dyDescent="0.2">
      <c r="B12854" s="24" t="s">
        <v>27920</v>
      </c>
      <c r="C12854" s="17" t="s">
        <v>12926</v>
      </c>
      <c r="E12854" s="51" t="s">
        <v>51</v>
      </c>
    </row>
    <row r="12855" spans="2:5" ht="409.6" x14ac:dyDescent="0.2">
      <c r="B12855" s="24" t="s">
        <v>27921</v>
      </c>
      <c r="C12855" s="17" t="s">
        <v>12927</v>
      </c>
      <c r="E12855" s="51" t="s">
        <v>51</v>
      </c>
    </row>
    <row r="12856" spans="2:5" ht="409.6" x14ac:dyDescent="0.2">
      <c r="B12856" s="24" t="s">
        <v>27922</v>
      </c>
      <c r="C12856" s="17" t="s">
        <v>12928</v>
      </c>
      <c r="E12856" s="51" t="s">
        <v>51</v>
      </c>
    </row>
    <row r="12857" spans="2:5" ht="409.6" x14ac:dyDescent="0.2">
      <c r="B12857" s="24" t="s">
        <v>27923</v>
      </c>
      <c r="C12857" s="17" t="s">
        <v>12929</v>
      </c>
      <c r="E12857" s="51" t="s">
        <v>51</v>
      </c>
    </row>
    <row r="12858" spans="2:5" ht="409.6" x14ac:dyDescent="0.2">
      <c r="B12858" s="24" t="s">
        <v>27924</v>
      </c>
      <c r="C12858" s="17" t="s">
        <v>12930</v>
      </c>
      <c r="E12858" s="51" t="s">
        <v>51</v>
      </c>
    </row>
    <row r="12859" spans="2:5" ht="409.6" x14ac:dyDescent="0.2">
      <c r="B12859" s="24" t="s">
        <v>27925</v>
      </c>
      <c r="C12859" s="17" t="s">
        <v>12931</v>
      </c>
      <c r="E12859" s="51" t="s">
        <v>51</v>
      </c>
    </row>
    <row r="12860" spans="2:5" ht="409.6" x14ac:dyDescent="0.2">
      <c r="B12860" s="24" t="s">
        <v>27926</v>
      </c>
      <c r="C12860" s="17" t="s">
        <v>12932</v>
      </c>
      <c r="E12860" s="51" t="s">
        <v>51</v>
      </c>
    </row>
    <row r="12861" spans="2:5" ht="409.6" x14ac:dyDescent="0.2">
      <c r="B12861" s="24" t="s">
        <v>27927</v>
      </c>
      <c r="C12861" s="17" t="s">
        <v>12933</v>
      </c>
      <c r="E12861" s="51" t="s">
        <v>51</v>
      </c>
    </row>
    <row r="12862" spans="2:5" ht="409.6" x14ac:dyDescent="0.2">
      <c r="B12862" s="24" t="s">
        <v>27928</v>
      </c>
      <c r="C12862" s="17" t="s">
        <v>12934</v>
      </c>
      <c r="E12862" s="51" t="s">
        <v>51</v>
      </c>
    </row>
    <row r="12863" spans="2:5" ht="409.6" x14ac:dyDescent="0.2">
      <c r="B12863" s="24" t="s">
        <v>27929</v>
      </c>
      <c r="C12863" s="17" t="s">
        <v>12935</v>
      </c>
      <c r="E12863" s="51" t="s">
        <v>51</v>
      </c>
    </row>
    <row r="12864" spans="2:5" ht="409.6" x14ac:dyDescent="0.2">
      <c r="B12864" s="24" t="s">
        <v>27930</v>
      </c>
      <c r="C12864" s="17" t="s">
        <v>12936</v>
      </c>
      <c r="E12864" s="51" t="s">
        <v>51</v>
      </c>
    </row>
    <row r="12865" spans="2:5" ht="409.6" x14ac:dyDescent="0.2">
      <c r="B12865" s="24" t="s">
        <v>27931</v>
      </c>
      <c r="C12865" s="17" t="s">
        <v>12937</v>
      </c>
      <c r="E12865" s="51" t="s">
        <v>51</v>
      </c>
    </row>
    <row r="12866" spans="2:5" ht="409.6" x14ac:dyDescent="0.2">
      <c r="B12866" s="24" t="s">
        <v>27932</v>
      </c>
      <c r="C12866" s="17" t="s">
        <v>12938</v>
      </c>
      <c r="E12866" s="51" t="s">
        <v>51</v>
      </c>
    </row>
    <row r="12867" spans="2:5" ht="409.6" x14ac:dyDescent="0.2">
      <c r="B12867" s="24" t="s">
        <v>27933</v>
      </c>
      <c r="C12867" s="17" t="s">
        <v>12939</v>
      </c>
      <c r="E12867" s="51" t="s">
        <v>51</v>
      </c>
    </row>
    <row r="12868" spans="2:5" ht="409.6" x14ac:dyDescent="0.2">
      <c r="B12868" s="24" t="s">
        <v>27934</v>
      </c>
      <c r="C12868" s="17" t="s">
        <v>12940</v>
      </c>
      <c r="E12868" s="51" t="s">
        <v>51</v>
      </c>
    </row>
    <row r="12869" spans="2:5" ht="409.6" x14ac:dyDescent="0.2">
      <c r="B12869" s="24" t="s">
        <v>27935</v>
      </c>
      <c r="C12869" s="17" t="s">
        <v>12941</v>
      </c>
      <c r="E12869" s="51" t="s">
        <v>51</v>
      </c>
    </row>
    <row r="12870" spans="2:5" ht="409.6" x14ac:dyDescent="0.2">
      <c r="B12870" s="24" t="s">
        <v>27936</v>
      </c>
      <c r="C12870" s="17" t="s">
        <v>12942</v>
      </c>
      <c r="E12870" s="51" t="s">
        <v>51</v>
      </c>
    </row>
    <row r="12871" spans="2:5" ht="409.6" x14ac:dyDescent="0.2">
      <c r="B12871" s="24" t="s">
        <v>27937</v>
      </c>
      <c r="C12871" s="17" t="s">
        <v>12943</v>
      </c>
      <c r="E12871" s="51" t="s">
        <v>51</v>
      </c>
    </row>
    <row r="12872" spans="2:5" ht="409.6" x14ac:dyDescent="0.2">
      <c r="B12872" s="24" t="s">
        <v>27938</v>
      </c>
      <c r="C12872" s="17" t="s">
        <v>12944</v>
      </c>
      <c r="E12872" s="51" t="s">
        <v>51</v>
      </c>
    </row>
    <row r="12873" spans="2:5" ht="409.6" x14ac:dyDescent="0.2">
      <c r="B12873" s="24" t="s">
        <v>27939</v>
      </c>
      <c r="C12873" s="17" t="s">
        <v>12945</v>
      </c>
      <c r="E12873" s="51" t="s">
        <v>51</v>
      </c>
    </row>
    <row r="12874" spans="2:5" ht="409.6" x14ac:dyDescent="0.2">
      <c r="B12874" s="24" t="s">
        <v>27940</v>
      </c>
      <c r="C12874" s="17" t="s">
        <v>12946</v>
      </c>
      <c r="E12874" s="51" t="s">
        <v>51</v>
      </c>
    </row>
    <row r="12875" spans="2:5" ht="409.6" x14ac:dyDescent="0.2">
      <c r="B12875" s="24" t="s">
        <v>27941</v>
      </c>
      <c r="C12875" s="17" t="s">
        <v>12947</v>
      </c>
      <c r="E12875" s="51" t="s">
        <v>51</v>
      </c>
    </row>
    <row r="12876" spans="2:5" ht="409.6" x14ac:dyDescent="0.2">
      <c r="B12876" s="24" t="s">
        <v>27942</v>
      </c>
      <c r="C12876" s="17" t="s">
        <v>12948</v>
      </c>
      <c r="E12876" s="51" t="s">
        <v>51</v>
      </c>
    </row>
    <row r="12877" spans="2:5" ht="409.6" x14ac:dyDescent="0.2">
      <c r="B12877" s="24" t="s">
        <v>27943</v>
      </c>
      <c r="C12877" s="17" t="s">
        <v>12949</v>
      </c>
      <c r="E12877" s="51" t="s">
        <v>51</v>
      </c>
    </row>
    <row r="12878" spans="2:5" ht="409.6" x14ac:dyDescent="0.2">
      <c r="B12878" s="24" t="s">
        <v>27944</v>
      </c>
      <c r="C12878" s="17" t="s">
        <v>12950</v>
      </c>
      <c r="E12878" s="51" t="s">
        <v>51</v>
      </c>
    </row>
    <row r="12879" spans="2:5" ht="409.6" x14ac:dyDescent="0.2">
      <c r="B12879" s="24" t="s">
        <v>27945</v>
      </c>
      <c r="C12879" s="17" t="s">
        <v>12951</v>
      </c>
      <c r="E12879" s="51" t="s">
        <v>51</v>
      </c>
    </row>
    <row r="12880" spans="2:5" ht="409.6" x14ac:dyDescent="0.2">
      <c r="B12880" s="24" t="s">
        <v>27946</v>
      </c>
      <c r="C12880" s="17" t="s">
        <v>12952</v>
      </c>
      <c r="E12880" s="51" t="s">
        <v>51</v>
      </c>
    </row>
    <row r="12881" spans="2:5" ht="409.6" x14ac:dyDescent="0.2">
      <c r="B12881" s="24" t="s">
        <v>27947</v>
      </c>
      <c r="C12881" s="17" t="s">
        <v>12953</v>
      </c>
      <c r="E12881" s="51" t="s">
        <v>51</v>
      </c>
    </row>
    <row r="12882" spans="2:5" ht="409.6" x14ac:dyDescent="0.2">
      <c r="B12882" s="24" t="s">
        <v>27948</v>
      </c>
      <c r="C12882" s="17" t="s">
        <v>12954</v>
      </c>
      <c r="E12882" s="51" t="s">
        <v>51</v>
      </c>
    </row>
    <row r="12883" spans="2:5" ht="409.6" x14ac:dyDescent="0.2">
      <c r="B12883" s="24" t="s">
        <v>27949</v>
      </c>
      <c r="C12883" s="17" t="s">
        <v>12955</v>
      </c>
      <c r="E12883" s="51" t="s">
        <v>51</v>
      </c>
    </row>
    <row r="12884" spans="2:5" ht="409.6" x14ac:dyDescent="0.2">
      <c r="B12884" s="24" t="s">
        <v>27950</v>
      </c>
      <c r="C12884" s="17" t="s">
        <v>12956</v>
      </c>
      <c r="E12884" s="51" t="s">
        <v>51</v>
      </c>
    </row>
    <row r="12885" spans="2:5" ht="409.6" x14ac:dyDescent="0.2">
      <c r="B12885" s="24" t="s">
        <v>27951</v>
      </c>
      <c r="C12885" s="17" t="s">
        <v>12957</v>
      </c>
      <c r="E12885" s="51" t="s">
        <v>51</v>
      </c>
    </row>
    <row r="12886" spans="2:5" ht="409.6" x14ac:dyDescent="0.2">
      <c r="B12886" s="24" t="s">
        <v>27952</v>
      </c>
      <c r="C12886" s="17" t="s">
        <v>12958</v>
      </c>
      <c r="E12886" s="51" t="s">
        <v>51</v>
      </c>
    </row>
    <row r="12887" spans="2:5" ht="409.6" x14ac:dyDescent="0.2">
      <c r="B12887" s="24" t="s">
        <v>27953</v>
      </c>
      <c r="C12887" s="17" t="s">
        <v>12959</v>
      </c>
      <c r="E12887" s="51" t="s">
        <v>51</v>
      </c>
    </row>
    <row r="12888" spans="2:5" ht="409.6" x14ac:dyDescent="0.2">
      <c r="B12888" s="24" t="s">
        <v>27954</v>
      </c>
      <c r="C12888" s="17" t="s">
        <v>12960</v>
      </c>
      <c r="E12888" s="51" t="s">
        <v>51</v>
      </c>
    </row>
    <row r="12889" spans="2:5" ht="409.6" x14ac:dyDescent="0.2">
      <c r="B12889" s="24" t="s">
        <v>27955</v>
      </c>
      <c r="C12889" s="17" t="s">
        <v>12961</v>
      </c>
      <c r="E12889" s="51" t="s">
        <v>51</v>
      </c>
    </row>
    <row r="12890" spans="2:5" ht="409.6" x14ac:dyDescent="0.2">
      <c r="B12890" s="24" t="s">
        <v>27956</v>
      </c>
      <c r="C12890" s="17" t="s">
        <v>12962</v>
      </c>
      <c r="E12890" s="51" t="s">
        <v>51</v>
      </c>
    </row>
    <row r="12891" spans="2:5" ht="409.6" x14ac:dyDescent="0.2">
      <c r="B12891" s="24" t="s">
        <v>27957</v>
      </c>
      <c r="C12891" s="17" t="s">
        <v>12963</v>
      </c>
      <c r="E12891" s="51" t="s">
        <v>51</v>
      </c>
    </row>
    <row r="12892" spans="2:5" ht="409.6" x14ac:dyDescent="0.2">
      <c r="B12892" s="24" t="s">
        <v>27958</v>
      </c>
      <c r="C12892" s="17" t="s">
        <v>12964</v>
      </c>
      <c r="E12892" s="51" t="s">
        <v>51</v>
      </c>
    </row>
    <row r="12893" spans="2:5" ht="409.6" x14ac:dyDescent="0.2">
      <c r="B12893" s="24" t="s">
        <v>27959</v>
      </c>
      <c r="C12893" s="17" t="s">
        <v>12965</v>
      </c>
      <c r="E12893" s="51" t="s">
        <v>51</v>
      </c>
    </row>
    <row r="12894" spans="2:5" ht="409.6" x14ac:dyDescent="0.2">
      <c r="B12894" s="24" t="s">
        <v>27960</v>
      </c>
      <c r="C12894" s="17" t="s">
        <v>12966</v>
      </c>
      <c r="E12894" s="51" t="s">
        <v>51</v>
      </c>
    </row>
    <row r="12895" spans="2:5" ht="409.6" x14ac:dyDescent="0.2">
      <c r="B12895" s="24" t="s">
        <v>27961</v>
      </c>
      <c r="C12895" s="17" t="s">
        <v>12967</v>
      </c>
      <c r="E12895" s="51" t="s">
        <v>51</v>
      </c>
    </row>
    <row r="12896" spans="2:5" ht="409.6" x14ac:dyDescent="0.2">
      <c r="B12896" s="24" t="s">
        <v>27962</v>
      </c>
      <c r="C12896" s="17" t="s">
        <v>12968</v>
      </c>
      <c r="E12896" s="51" t="s">
        <v>51</v>
      </c>
    </row>
    <row r="12897" spans="2:5" ht="409.6" x14ac:dyDescent="0.2">
      <c r="B12897" s="24" t="s">
        <v>27963</v>
      </c>
      <c r="C12897" s="17" t="s">
        <v>12969</v>
      </c>
      <c r="E12897" s="51" t="s">
        <v>51</v>
      </c>
    </row>
    <row r="12898" spans="2:5" ht="409.6" x14ac:dyDescent="0.2">
      <c r="B12898" s="24" t="s">
        <v>27964</v>
      </c>
      <c r="C12898" s="17" t="s">
        <v>12970</v>
      </c>
      <c r="E12898" s="51" t="s">
        <v>51</v>
      </c>
    </row>
    <row r="12899" spans="2:5" ht="409.6" x14ac:dyDescent="0.2">
      <c r="B12899" s="24" t="s">
        <v>27965</v>
      </c>
      <c r="C12899" s="17" t="s">
        <v>12971</v>
      </c>
      <c r="E12899" s="51" t="s">
        <v>51</v>
      </c>
    </row>
    <row r="12900" spans="2:5" ht="409.6" x14ac:dyDescent="0.2">
      <c r="B12900" s="24" t="s">
        <v>27966</v>
      </c>
      <c r="C12900" s="17" t="s">
        <v>12972</v>
      </c>
      <c r="E12900" s="51" t="s">
        <v>51</v>
      </c>
    </row>
    <row r="12901" spans="2:5" ht="409.6" x14ac:dyDescent="0.2">
      <c r="B12901" s="24" t="s">
        <v>27967</v>
      </c>
      <c r="C12901" s="17" t="s">
        <v>12973</v>
      </c>
      <c r="E12901" s="51" t="s">
        <v>51</v>
      </c>
    </row>
    <row r="12902" spans="2:5" ht="409.6" x14ac:dyDescent="0.2">
      <c r="B12902" s="24" t="s">
        <v>27968</v>
      </c>
      <c r="C12902" s="17" t="s">
        <v>12974</v>
      </c>
      <c r="E12902" s="51" t="s">
        <v>51</v>
      </c>
    </row>
    <row r="12903" spans="2:5" ht="409.6" x14ac:dyDescent="0.2">
      <c r="B12903" s="24" t="s">
        <v>27969</v>
      </c>
      <c r="C12903" s="17" t="s">
        <v>12975</v>
      </c>
      <c r="E12903" s="51" t="s">
        <v>51</v>
      </c>
    </row>
    <row r="12904" spans="2:5" ht="409.6" x14ac:dyDescent="0.2">
      <c r="B12904" s="24" t="s">
        <v>27970</v>
      </c>
      <c r="C12904" s="17" t="s">
        <v>12976</v>
      </c>
      <c r="E12904" s="51" t="s">
        <v>51</v>
      </c>
    </row>
    <row r="12905" spans="2:5" ht="409.6" x14ac:dyDescent="0.2">
      <c r="B12905" s="24" t="s">
        <v>27971</v>
      </c>
      <c r="C12905" s="17" t="s">
        <v>12977</v>
      </c>
      <c r="E12905" s="51" t="s">
        <v>51</v>
      </c>
    </row>
    <row r="12906" spans="2:5" ht="409.6" x14ac:dyDescent="0.2">
      <c r="B12906" s="24" t="s">
        <v>27972</v>
      </c>
      <c r="C12906" s="17" t="s">
        <v>12978</v>
      </c>
      <c r="E12906" s="51" t="s">
        <v>51</v>
      </c>
    </row>
    <row r="12907" spans="2:5" ht="409.6" x14ac:dyDescent="0.2">
      <c r="B12907" s="24" t="s">
        <v>27973</v>
      </c>
      <c r="C12907" s="17" t="s">
        <v>12979</v>
      </c>
      <c r="E12907" s="51" t="s">
        <v>51</v>
      </c>
    </row>
    <row r="12908" spans="2:5" ht="409.6" x14ac:dyDescent="0.2">
      <c r="B12908" s="24" t="s">
        <v>27974</v>
      </c>
      <c r="C12908" s="17" t="s">
        <v>12980</v>
      </c>
      <c r="E12908" s="51" t="s">
        <v>51</v>
      </c>
    </row>
    <row r="12909" spans="2:5" ht="409.6" x14ac:dyDescent="0.2">
      <c r="B12909" s="24" t="s">
        <v>27975</v>
      </c>
      <c r="C12909" s="17" t="s">
        <v>12981</v>
      </c>
      <c r="E12909" s="51" t="s">
        <v>51</v>
      </c>
    </row>
    <row r="12910" spans="2:5" ht="409.6" x14ac:dyDescent="0.2">
      <c r="B12910" s="24" t="s">
        <v>27976</v>
      </c>
      <c r="C12910" s="17" t="s">
        <v>12982</v>
      </c>
      <c r="E12910" s="51" t="s">
        <v>51</v>
      </c>
    </row>
    <row r="12911" spans="2:5" ht="409.6" x14ac:dyDescent="0.2">
      <c r="B12911" s="24" t="s">
        <v>27977</v>
      </c>
      <c r="C12911" s="17" t="s">
        <v>12983</v>
      </c>
      <c r="E12911" s="51" t="s">
        <v>51</v>
      </c>
    </row>
    <row r="12912" spans="2:5" ht="409.6" x14ac:dyDescent="0.2">
      <c r="B12912" s="24" t="s">
        <v>27978</v>
      </c>
      <c r="C12912" s="17" t="s">
        <v>12984</v>
      </c>
      <c r="E12912" s="51" t="s">
        <v>51</v>
      </c>
    </row>
    <row r="12913" spans="2:5" ht="409.6" x14ac:dyDescent="0.2">
      <c r="B12913" s="24" t="s">
        <v>27979</v>
      </c>
      <c r="C12913" s="17" t="s">
        <v>12985</v>
      </c>
      <c r="E12913" s="51" t="s">
        <v>51</v>
      </c>
    </row>
    <row r="12914" spans="2:5" ht="409.6" x14ac:dyDescent="0.2">
      <c r="B12914" s="24" t="s">
        <v>27980</v>
      </c>
      <c r="C12914" s="17" t="s">
        <v>12986</v>
      </c>
      <c r="E12914" s="51" t="s">
        <v>51</v>
      </c>
    </row>
    <row r="12915" spans="2:5" ht="409.6" x14ac:dyDescent="0.2">
      <c r="B12915" s="24" t="s">
        <v>27981</v>
      </c>
      <c r="C12915" s="17" t="s">
        <v>12987</v>
      </c>
      <c r="E12915" s="51" t="s">
        <v>51</v>
      </c>
    </row>
    <row r="12916" spans="2:5" ht="409.6" x14ac:dyDescent="0.2">
      <c r="B12916" s="24" t="s">
        <v>27982</v>
      </c>
      <c r="C12916" s="17" t="s">
        <v>12988</v>
      </c>
      <c r="E12916" s="51" t="s">
        <v>51</v>
      </c>
    </row>
    <row r="12917" spans="2:5" ht="409.6" x14ac:dyDescent="0.2">
      <c r="B12917" s="24" t="s">
        <v>27983</v>
      </c>
      <c r="C12917" s="17" t="s">
        <v>12989</v>
      </c>
      <c r="E12917" s="51" t="s">
        <v>51</v>
      </c>
    </row>
    <row r="12918" spans="2:5" ht="409.6" x14ac:dyDescent="0.2">
      <c r="B12918" s="24" t="s">
        <v>27984</v>
      </c>
      <c r="C12918" s="17" t="s">
        <v>12990</v>
      </c>
      <c r="E12918" s="51" t="s">
        <v>51</v>
      </c>
    </row>
    <row r="12919" spans="2:5" ht="409.6" x14ac:dyDescent="0.2">
      <c r="B12919" s="24" t="s">
        <v>27985</v>
      </c>
      <c r="C12919" s="17" t="s">
        <v>12991</v>
      </c>
      <c r="E12919" s="51" t="s">
        <v>51</v>
      </c>
    </row>
    <row r="12920" spans="2:5" ht="409.6" x14ac:dyDescent="0.2">
      <c r="B12920" s="24" t="s">
        <v>27986</v>
      </c>
      <c r="C12920" s="17" t="s">
        <v>12992</v>
      </c>
      <c r="E12920" s="51" t="s">
        <v>51</v>
      </c>
    </row>
    <row r="12921" spans="2:5" ht="409.6" x14ac:dyDescent="0.2">
      <c r="B12921" s="24" t="s">
        <v>27987</v>
      </c>
      <c r="C12921" s="17" t="s">
        <v>12993</v>
      </c>
      <c r="E12921" s="51" t="s">
        <v>51</v>
      </c>
    </row>
    <row r="12922" spans="2:5" ht="409.6" x14ac:dyDescent="0.2">
      <c r="B12922" s="24" t="s">
        <v>27988</v>
      </c>
      <c r="C12922" s="17" t="s">
        <v>12994</v>
      </c>
      <c r="E12922" s="51" t="s">
        <v>51</v>
      </c>
    </row>
    <row r="12923" spans="2:5" ht="409.6" x14ac:dyDescent="0.2">
      <c r="B12923" s="24" t="s">
        <v>27989</v>
      </c>
      <c r="C12923" s="17" t="s">
        <v>12995</v>
      </c>
      <c r="E12923" s="51" t="s">
        <v>51</v>
      </c>
    </row>
    <row r="12924" spans="2:5" ht="409.6" x14ac:dyDescent="0.2">
      <c r="B12924" s="24" t="s">
        <v>27990</v>
      </c>
      <c r="C12924" s="17" t="s">
        <v>12996</v>
      </c>
      <c r="E12924" s="51" t="s">
        <v>51</v>
      </c>
    </row>
    <row r="12925" spans="2:5" ht="409.6" x14ac:dyDescent="0.2">
      <c r="B12925" s="24" t="s">
        <v>27991</v>
      </c>
      <c r="C12925" s="17" t="s">
        <v>12997</v>
      </c>
      <c r="E12925" s="51" t="s">
        <v>51</v>
      </c>
    </row>
    <row r="12926" spans="2:5" ht="409.6" x14ac:dyDescent="0.2">
      <c r="B12926" s="24" t="s">
        <v>27992</v>
      </c>
      <c r="C12926" s="17" t="s">
        <v>12998</v>
      </c>
      <c r="E12926" s="51" t="s">
        <v>51</v>
      </c>
    </row>
    <row r="12927" spans="2:5" ht="409.6" x14ac:dyDescent="0.2">
      <c r="B12927" s="24" t="s">
        <v>27993</v>
      </c>
      <c r="C12927" s="17" t="s">
        <v>12999</v>
      </c>
      <c r="E12927" s="51" t="s">
        <v>51</v>
      </c>
    </row>
    <row r="12928" spans="2:5" ht="409.6" x14ac:dyDescent="0.2">
      <c r="B12928" s="24" t="s">
        <v>27994</v>
      </c>
      <c r="C12928" s="17" t="s">
        <v>13000</v>
      </c>
      <c r="E12928" s="51" t="s">
        <v>51</v>
      </c>
    </row>
    <row r="12929" spans="2:5" ht="409.6" x14ac:dyDescent="0.2">
      <c r="B12929" s="24" t="s">
        <v>27995</v>
      </c>
      <c r="C12929" s="17" t="s">
        <v>13001</v>
      </c>
      <c r="E12929" s="51" t="s">
        <v>51</v>
      </c>
    </row>
    <row r="12930" spans="2:5" ht="409.6" x14ac:dyDescent="0.2">
      <c r="B12930" s="24" t="s">
        <v>27996</v>
      </c>
      <c r="C12930" s="17" t="s">
        <v>13002</v>
      </c>
      <c r="E12930" s="51" t="s">
        <v>51</v>
      </c>
    </row>
    <row r="12931" spans="2:5" ht="409.6" x14ac:dyDescent="0.2">
      <c r="B12931" s="24" t="s">
        <v>27997</v>
      </c>
      <c r="C12931" s="17" t="s">
        <v>13003</v>
      </c>
      <c r="E12931" s="51" t="s">
        <v>51</v>
      </c>
    </row>
    <row r="12932" spans="2:5" ht="409.6" x14ac:dyDescent="0.2">
      <c r="B12932" s="24" t="s">
        <v>27998</v>
      </c>
      <c r="C12932" s="17" t="s">
        <v>13004</v>
      </c>
      <c r="E12932" s="51" t="s">
        <v>51</v>
      </c>
    </row>
    <row r="12933" spans="2:5" ht="409.6" x14ac:dyDescent="0.2">
      <c r="B12933" s="24" t="s">
        <v>27999</v>
      </c>
      <c r="C12933" s="17" t="s">
        <v>13005</v>
      </c>
      <c r="E12933" s="51" t="s">
        <v>51</v>
      </c>
    </row>
    <row r="12934" spans="2:5" ht="409.6" x14ac:dyDescent="0.2">
      <c r="B12934" s="24" t="s">
        <v>28000</v>
      </c>
      <c r="C12934" s="17" t="s">
        <v>13006</v>
      </c>
      <c r="E12934" s="51" t="s">
        <v>51</v>
      </c>
    </row>
    <row r="12935" spans="2:5" ht="409.6" x14ac:dyDescent="0.2">
      <c r="B12935" s="24" t="s">
        <v>28001</v>
      </c>
      <c r="C12935" s="17" t="s">
        <v>13007</v>
      </c>
      <c r="E12935" s="51" t="s">
        <v>51</v>
      </c>
    </row>
    <row r="12936" spans="2:5" ht="409.6" x14ac:dyDescent="0.2">
      <c r="B12936" s="24" t="s">
        <v>28002</v>
      </c>
      <c r="C12936" s="17" t="s">
        <v>13008</v>
      </c>
      <c r="E12936" s="51" t="s">
        <v>51</v>
      </c>
    </row>
    <row r="12937" spans="2:5" ht="409.6" x14ac:dyDescent="0.2">
      <c r="B12937" s="24" t="s">
        <v>28003</v>
      </c>
      <c r="C12937" s="17" t="s">
        <v>13009</v>
      </c>
      <c r="E12937" s="51" t="s">
        <v>51</v>
      </c>
    </row>
    <row r="12938" spans="2:5" ht="409.6" x14ac:dyDescent="0.2">
      <c r="B12938" s="24" t="s">
        <v>28004</v>
      </c>
      <c r="C12938" s="17" t="s">
        <v>13010</v>
      </c>
      <c r="E12938" s="51" t="s">
        <v>51</v>
      </c>
    </row>
    <row r="12939" spans="2:5" ht="409.6" x14ac:dyDescent="0.2">
      <c r="B12939" s="24" t="s">
        <v>28005</v>
      </c>
      <c r="C12939" s="17" t="s">
        <v>13011</v>
      </c>
      <c r="E12939" s="51" t="s">
        <v>51</v>
      </c>
    </row>
    <row r="12940" spans="2:5" ht="409.6" x14ac:dyDescent="0.2">
      <c r="B12940" s="24" t="s">
        <v>28006</v>
      </c>
      <c r="C12940" s="17" t="s">
        <v>13012</v>
      </c>
      <c r="E12940" s="51" t="s">
        <v>51</v>
      </c>
    </row>
    <row r="12941" spans="2:5" ht="409.6" x14ac:dyDescent="0.2">
      <c r="B12941" s="24" t="s">
        <v>28007</v>
      </c>
      <c r="C12941" s="17" t="s">
        <v>13013</v>
      </c>
      <c r="E12941" s="51" t="s">
        <v>51</v>
      </c>
    </row>
    <row r="12942" spans="2:5" ht="409.6" x14ac:dyDescent="0.2">
      <c r="B12942" s="24" t="s">
        <v>28008</v>
      </c>
      <c r="C12942" s="17" t="s">
        <v>13014</v>
      </c>
      <c r="E12942" s="51" t="s">
        <v>51</v>
      </c>
    </row>
    <row r="12943" spans="2:5" ht="409.6" x14ac:dyDescent="0.2">
      <c r="B12943" s="24" t="s">
        <v>28009</v>
      </c>
      <c r="C12943" s="17" t="s">
        <v>13015</v>
      </c>
      <c r="E12943" s="51" t="s">
        <v>51</v>
      </c>
    </row>
    <row r="12944" spans="2:5" ht="409.6" x14ac:dyDescent="0.2">
      <c r="B12944" s="24" t="s">
        <v>28010</v>
      </c>
      <c r="C12944" s="17" t="s">
        <v>13016</v>
      </c>
      <c r="E12944" s="51" t="s">
        <v>51</v>
      </c>
    </row>
    <row r="12945" spans="2:5" ht="409.6" x14ac:dyDescent="0.2">
      <c r="B12945" s="24" t="s">
        <v>28011</v>
      </c>
      <c r="C12945" s="17" t="s">
        <v>13017</v>
      </c>
      <c r="E12945" s="51" t="s">
        <v>51</v>
      </c>
    </row>
    <row r="12946" spans="2:5" ht="409.6" x14ac:dyDescent="0.2">
      <c r="B12946" s="24" t="s">
        <v>28012</v>
      </c>
      <c r="C12946" s="17" t="s">
        <v>13018</v>
      </c>
      <c r="E12946" s="51" t="s">
        <v>51</v>
      </c>
    </row>
    <row r="12947" spans="2:5" ht="409.6" x14ac:dyDescent="0.2">
      <c r="B12947" s="24" t="s">
        <v>28013</v>
      </c>
      <c r="C12947" s="17" t="s">
        <v>13019</v>
      </c>
      <c r="E12947" s="51" t="s">
        <v>51</v>
      </c>
    </row>
    <row r="12948" spans="2:5" ht="409.6" x14ac:dyDescent="0.2">
      <c r="B12948" s="24" t="s">
        <v>28014</v>
      </c>
      <c r="C12948" s="17" t="s">
        <v>13020</v>
      </c>
      <c r="E12948" s="51" t="s">
        <v>51</v>
      </c>
    </row>
    <row r="12949" spans="2:5" ht="409.6" x14ac:dyDescent="0.2">
      <c r="B12949" s="24" t="s">
        <v>28015</v>
      </c>
      <c r="C12949" s="17" t="s">
        <v>13021</v>
      </c>
      <c r="E12949" s="51" t="s">
        <v>51</v>
      </c>
    </row>
    <row r="12950" spans="2:5" ht="409.6" x14ac:dyDescent="0.2">
      <c r="B12950" s="24" t="s">
        <v>28016</v>
      </c>
      <c r="C12950" s="17" t="s">
        <v>13022</v>
      </c>
      <c r="E12950" s="51" t="s">
        <v>51</v>
      </c>
    </row>
    <row r="12951" spans="2:5" ht="409.6" x14ac:dyDescent="0.2">
      <c r="B12951" s="24" t="s">
        <v>28017</v>
      </c>
      <c r="C12951" s="17" t="s">
        <v>13023</v>
      </c>
      <c r="E12951" s="51" t="s">
        <v>51</v>
      </c>
    </row>
    <row r="12952" spans="2:5" ht="409.6" x14ac:dyDescent="0.2">
      <c r="B12952" s="24" t="s">
        <v>28018</v>
      </c>
      <c r="C12952" s="17" t="s">
        <v>13024</v>
      </c>
      <c r="E12952" s="51" t="s">
        <v>51</v>
      </c>
    </row>
    <row r="12953" spans="2:5" ht="409.6" x14ac:dyDescent="0.2">
      <c r="B12953" s="24" t="s">
        <v>28019</v>
      </c>
      <c r="C12953" s="17" t="s">
        <v>13025</v>
      </c>
      <c r="E12953" s="51" t="s">
        <v>51</v>
      </c>
    </row>
    <row r="12954" spans="2:5" ht="409.6" x14ac:dyDescent="0.2">
      <c r="B12954" s="24" t="s">
        <v>28020</v>
      </c>
      <c r="C12954" s="17" t="s">
        <v>13026</v>
      </c>
      <c r="E12954" s="51" t="s">
        <v>51</v>
      </c>
    </row>
    <row r="12955" spans="2:5" ht="409.6" x14ac:dyDescent="0.2">
      <c r="B12955" s="24" t="s">
        <v>28021</v>
      </c>
      <c r="C12955" s="17" t="s">
        <v>13027</v>
      </c>
      <c r="E12955" s="51" t="s">
        <v>51</v>
      </c>
    </row>
    <row r="12956" spans="2:5" ht="409.6" x14ac:dyDescent="0.2">
      <c r="B12956" s="24" t="s">
        <v>28022</v>
      </c>
      <c r="C12956" s="17" t="s">
        <v>13028</v>
      </c>
      <c r="E12956" s="51" t="s">
        <v>51</v>
      </c>
    </row>
    <row r="12957" spans="2:5" ht="409.6" x14ac:dyDescent="0.2">
      <c r="B12957" s="24" t="s">
        <v>28023</v>
      </c>
      <c r="C12957" s="17" t="s">
        <v>13029</v>
      </c>
      <c r="E12957" s="51" t="s">
        <v>51</v>
      </c>
    </row>
    <row r="12958" spans="2:5" ht="409.6" x14ac:dyDescent="0.2">
      <c r="B12958" s="24" t="s">
        <v>28024</v>
      </c>
      <c r="C12958" s="17" t="s">
        <v>13030</v>
      </c>
      <c r="E12958" s="51" t="s">
        <v>51</v>
      </c>
    </row>
    <row r="12959" spans="2:5" ht="409.6" x14ac:dyDescent="0.2">
      <c r="B12959" s="24" t="s">
        <v>28025</v>
      </c>
      <c r="C12959" s="17" t="s">
        <v>13031</v>
      </c>
      <c r="E12959" s="51" t="s">
        <v>51</v>
      </c>
    </row>
    <row r="12960" spans="2:5" ht="409.6" x14ac:dyDescent="0.2">
      <c r="B12960" s="24" t="s">
        <v>28026</v>
      </c>
      <c r="C12960" s="17" t="s">
        <v>13032</v>
      </c>
      <c r="E12960" s="51" t="s">
        <v>51</v>
      </c>
    </row>
    <row r="12961" spans="2:5" ht="409.6" x14ac:dyDescent="0.2">
      <c r="B12961" s="24" t="s">
        <v>28027</v>
      </c>
      <c r="C12961" s="17" t="s">
        <v>13033</v>
      </c>
      <c r="E12961" s="51" t="s">
        <v>51</v>
      </c>
    </row>
    <row r="12962" spans="2:5" ht="409.6" x14ac:dyDescent="0.2">
      <c r="B12962" s="24" t="s">
        <v>28028</v>
      </c>
      <c r="C12962" s="17" t="s">
        <v>13034</v>
      </c>
      <c r="E12962" s="51" t="s">
        <v>51</v>
      </c>
    </row>
    <row r="12963" spans="2:5" ht="409.6" x14ac:dyDescent="0.2">
      <c r="B12963" s="24" t="s">
        <v>28029</v>
      </c>
      <c r="C12963" s="17" t="s">
        <v>13035</v>
      </c>
      <c r="E12963" s="51" t="s">
        <v>51</v>
      </c>
    </row>
    <row r="12964" spans="2:5" ht="409.6" x14ac:dyDescent="0.2">
      <c r="B12964" s="24" t="s">
        <v>28030</v>
      </c>
      <c r="C12964" s="17" t="s">
        <v>13036</v>
      </c>
      <c r="E12964" s="51" t="s">
        <v>51</v>
      </c>
    </row>
    <row r="12965" spans="2:5" ht="409.6" x14ac:dyDescent="0.2">
      <c r="B12965" s="24" t="s">
        <v>28031</v>
      </c>
      <c r="C12965" s="17" t="s">
        <v>13037</v>
      </c>
      <c r="E12965" s="51" t="s">
        <v>51</v>
      </c>
    </row>
    <row r="12966" spans="2:5" ht="409.6" x14ac:dyDescent="0.2">
      <c r="B12966" s="24" t="s">
        <v>28032</v>
      </c>
      <c r="C12966" s="17" t="s">
        <v>13038</v>
      </c>
      <c r="E12966" s="51" t="s">
        <v>51</v>
      </c>
    </row>
    <row r="12967" spans="2:5" ht="409.6" x14ac:dyDescent="0.2">
      <c r="B12967" s="24" t="s">
        <v>28033</v>
      </c>
      <c r="C12967" s="17" t="s">
        <v>13039</v>
      </c>
      <c r="E12967" s="51" t="s">
        <v>51</v>
      </c>
    </row>
    <row r="12968" spans="2:5" ht="409.6" x14ac:dyDescent="0.2">
      <c r="B12968" s="24" t="s">
        <v>28034</v>
      </c>
      <c r="C12968" s="17" t="s">
        <v>13040</v>
      </c>
      <c r="E12968" s="51" t="s">
        <v>51</v>
      </c>
    </row>
    <row r="12969" spans="2:5" ht="409.6" x14ac:dyDescent="0.2">
      <c r="B12969" s="24" t="s">
        <v>28035</v>
      </c>
      <c r="C12969" s="17" t="s">
        <v>13041</v>
      </c>
      <c r="E12969" s="51" t="s">
        <v>51</v>
      </c>
    </row>
    <row r="12970" spans="2:5" ht="409.6" x14ac:dyDescent="0.2">
      <c r="B12970" s="24" t="s">
        <v>28036</v>
      </c>
      <c r="C12970" s="17" t="s">
        <v>13042</v>
      </c>
      <c r="E12970" s="51" t="s">
        <v>51</v>
      </c>
    </row>
    <row r="12971" spans="2:5" ht="409.6" x14ac:dyDescent="0.2">
      <c r="B12971" s="24" t="s">
        <v>28037</v>
      </c>
      <c r="C12971" s="17" t="s">
        <v>13043</v>
      </c>
      <c r="E12971" s="51" t="s">
        <v>51</v>
      </c>
    </row>
    <row r="12972" spans="2:5" ht="409.6" x14ac:dyDescent="0.2">
      <c r="B12972" s="24" t="s">
        <v>28038</v>
      </c>
      <c r="C12972" s="17" t="s">
        <v>13044</v>
      </c>
      <c r="E12972" s="51" t="s">
        <v>51</v>
      </c>
    </row>
    <row r="12973" spans="2:5" ht="409.6" x14ac:dyDescent="0.2">
      <c r="B12973" s="24" t="s">
        <v>28039</v>
      </c>
      <c r="C12973" s="17" t="s">
        <v>13045</v>
      </c>
      <c r="E12973" s="51" t="s">
        <v>51</v>
      </c>
    </row>
    <row r="12974" spans="2:5" ht="409.6" x14ac:dyDescent="0.2">
      <c r="B12974" s="24" t="s">
        <v>28040</v>
      </c>
      <c r="C12974" s="17" t="s">
        <v>13046</v>
      </c>
      <c r="E12974" s="51" t="s">
        <v>51</v>
      </c>
    </row>
    <row r="12975" spans="2:5" ht="409.6" x14ac:dyDescent="0.2">
      <c r="B12975" s="24" t="s">
        <v>28041</v>
      </c>
      <c r="C12975" s="17" t="s">
        <v>13047</v>
      </c>
      <c r="E12975" s="51" t="s">
        <v>51</v>
      </c>
    </row>
    <row r="12976" spans="2:5" ht="409.6" x14ac:dyDescent="0.2">
      <c r="B12976" s="24" t="s">
        <v>28042</v>
      </c>
      <c r="C12976" s="17" t="s">
        <v>13048</v>
      </c>
      <c r="E12976" s="51" t="s">
        <v>51</v>
      </c>
    </row>
    <row r="12977" spans="2:5" ht="409.6" x14ac:dyDescent="0.2">
      <c r="B12977" s="24" t="s">
        <v>28043</v>
      </c>
      <c r="C12977" s="17" t="s">
        <v>13049</v>
      </c>
      <c r="E12977" s="51" t="s">
        <v>51</v>
      </c>
    </row>
    <row r="12978" spans="2:5" ht="409.6" x14ac:dyDescent="0.2">
      <c r="B12978" s="24" t="s">
        <v>28044</v>
      </c>
      <c r="C12978" s="17" t="s">
        <v>13050</v>
      </c>
      <c r="E12978" s="51" t="s">
        <v>51</v>
      </c>
    </row>
    <row r="12979" spans="2:5" ht="409.6" x14ac:dyDescent="0.2">
      <c r="B12979" s="24" t="s">
        <v>28045</v>
      </c>
      <c r="C12979" s="17" t="s">
        <v>13051</v>
      </c>
      <c r="E12979" s="51" t="s">
        <v>51</v>
      </c>
    </row>
    <row r="12980" spans="2:5" ht="409.6" x14ac:dyDescent="0.2">
      <c r="B12980" s="24" t="s">
        <v>28046</v>
      </c>
      <c r="C12980" s="17" t="s">
        <v>13052</v>
      </c>
      <c r="E12980" s="51" t="s">
        <v>51</v>
      </c>
    </row>
    <row r="12981" spans="2:5" ht="409.6" x14ac:dyDescent="0.2">
      <c r="B12981" s="24" t="s">
        <v>28047</v>
      </c>
      <c r="C12981" s="17" t="s">
        <v>13053</v>
      </c>
      <c r="E12981" s="51" t="s">
        <v>51</v>
      </c>
    </row>
    <row r="12982" spans="2:5" ht="409.6" x14ac:dyDescent="0.2">
      <c r="B12982" s="24" t="s">
        <v>28048</v>
      </c>
      <c r="C12982" s="17" t="s">
        <v>13054</v>
      </c>
      <c r="E12982" s="51" t="s">
        <v>51</v>
      </c>
    </row>
    <row r="12983" spans="2:5" ht="409.6" x14ac:dyDescent="0.2">
      <c r="B12983" s="24" t="s">
        <v>28049</v>
      </c>
      <c r="C12983" s="17" t="s">
        <v>13055</v>
      </c>
      <c r="E12983" s="51" t="s">
        <v>51</v>
      </c>
    </row>
    <row r="12984" spans="2:5" ht="409.6" x14ac:dyDescent="0.2">
      <c r="B12984" s="24" t="s">
        <v>28050</v>
      </c>
      <c r="C12984" s="17" t="s">
        <v>13056</v>
      </c>
      <c r="E12984" s="51" t="s">
        <v>51</v>
      </c>
    </row>
    <row r="12985" spans="2:5" ht="409.6" x14ac:dyDescent="0.2">
      <c r="B12985" s="24" t="s">
        <v>28051</v>
      </c>
      <c r="C12985" s="17" t="s">
        <v>13057</v>
      </c>
      <c r="E12985" s="51" t="s">
        <v>51</v>
      </c>
    </row>
    <row r="12986" spans="2:5" ht="409.6" x14ac:dyDescent="0.2">
      <c r="B12986" s="24" t="s">
        <v>28052</v>
      </c>
      <c r="C12986" s="17" t="s">
        <v>13058</v>
      </c>
      <c r="E12986" s="51" t="s">
        <v>51</v>
      </c>
    </row>
    <row r="12987" spans="2:5" ht="409.6" x14ac:dyDescent="0.2">
      <c r="B12987" s="24" t="s">
        <v>28053</v>
      </c>
      <c r="C12987" s="17" t="s">
        <v>13059</v>
      </c>
      <c r="E12987" s="51" t="s">
        <v>51</v>
      </c>
    </row>
    <row r="12988" spans="2:5" ht="409.6" x14ac:dyDescent="0.2">
      <c r="B12988" s="24" t="s">
        <v>28054</v>
      </c>
      <c r="C12988" s="17" t="s">
        <v>13060</v>
      </c>
      <c r="E12988" s="51" t="s">
        <v>51</v>
      </c>
    </row>
    <row r="12989" spans="2:5" ht="409.6" x14ac:dyDescent="0.2">
      <c r="B12989" s="24" t="s">
        <v>28055</v>
      </c>
      <c r="C12989" s="17" t="s">
        <v>13061</v>
      </c>
      <c r="E12989" s="51" t="s">
        <v>51</v>
      </c>
    </row>
    <row r="12990" spans="2:5" ht="409.6" x14ac:dyDescent="0.2">
      <c r="B12990" s="24" t="s">
        <v>28056</v>
      </c>
      <c r="C12990" s="17" t="s">
        <v>13062</v>
      </c>
      <c r="E12990" s="51" t="s">
        <v>51</v>
      </c>
    </row>
    <row r="12991" spans="2:5" ht="409.6" x14ac:dyDescent="0.2">
      <c r="B12991" s="24" t="s">
        <v>28057</v>
      </c>
      <c r="C12991" s="17" t="s">
        <v>13063</v>
      </c>
      <c r="E12991" s="51" t="s">
        <v>51</v>
      </c>
    </row>
    <row r="12992" spans="2:5" ht="409.6" x14ac:dyDescent="0.2">
      <c r="B12992" s="24" t="s">
        <v>28058</v>
      </c>
      <c r="C12992" s="17" t="s">
        <v>13064</v>
      </c>
      <c r="E12992" s="51" t="s">
        <v>51</v>
      </c>
    </row>
    <row r="12993" spans="2:5" ht="409.6" x14ac:dyDescent="0.2">
      <c r="B12993" s="24" t="s">
        <v>28059</v>
      </c>
      <c r="C12993" s="17" t="s">
        <v>13065</v>
      </c>
      <c r="E12993" s="51" t="s">
        <v>51</v>
      </c>
    </row>
    <row r="12994" spans="2:5" ht="409.6" x14ac:dyDescent="0.2">
      <c r="B12994" s="24" t="s">
        <v>28060</v>
      </c>
      <c r="C12994" s="17" t="s">
        <v>13066</v>
      </c>
      <c r="E12994" s="51" t="s">
        <v>51</v>
      </c>
    </row>
    <row r="12995" spans="2:5" ht="409.6" x14ac:dyDescent="0.2">
      <c r="B12995" s="24" t="s">
        <v>28061</v>
      </c>
      <c r="C12995" s="17" t="s">
        <v>13067</v>
      </c>
      <c r="E12995" s="51" t="s">
        <v>51</v>
      </c>
    </row>
    <row r="12996" spans="2:5" ht="409.6" x14ac:dyDescent="0.2">
      <c r="B12996" s="24" t="s">
        <v>28062</v>
      </c>
      <c r="C12996" s="17" t="s">
        <v>13068</v>
      </c>
      <c r="E12996" s="51" t="s">
        <v>51</v>
      </c>
    </row>
    <row r="12997" spans="2:5" ht="409.6" x14ac:dyDescent="0.2">
      <c r="B12997" s="24" t="s">
        <v>28063</v>
      </c>
      <c r="C12997" s="17" t="s">
        <v>13069</v>
      </c>
      <c r="E12997" s="51" t="s">
        <v>51</v>
      </c>
    </row>
    <row r="12998" spans="2:5" ht="409.6" x14ac:dyDescent="0.2">
      <c r="B12998" s="24" t="s">
        <v>28064</v>
      </c>
      <c r="C12998" s="17" t="s">
        <v>13070</v>
      </c>
      <c r="E12998" s="51" t="s">
        <v>51</v>
      </c>
    </row>
    <row r="12999" spans="2:5" ht="409.6" x14ac:dyDescent="0.2">
      <c r="B12999" s="24" t="s">
        <v>28065</v>
      </c>
      <c r="C12999" s="17" t="s">
        <v>13071</v>
      </c>
      <c r="E12999" s="51" t="s">
        <v>51</v>
      </c>
    </row>
    <row r="13000" spans="2:5" ht="409.6" x14ac:dyDescent="0.2">
      <c r="B13000" s="24" t="s">
        <v>28066</v>
      </c>
      <c r="C13000" s="17" t="s">
        <v>13072</v>
      </c>
      <c r="E13000" s="51" t="s">
        <v>51</v>
      </c>
    </row>
    <row r="13001" spans="2:5" ht="409.6" x14ac:dyDescent="0.2">
      <c r="B13001" s="24" t="s">
        <v>28067</v>
      </c>
      <c r="C13001" s="17" t="s">
        <v>13073</v>
      </c>
      <c r="E13001" s="51" t="s">
        <v>51</v>
      </c>
    </row>
    <row r="13002" spans="2:5" ht="409.6" x14ac:dyDescent="0.2">
      <c r="B13002" s="24" t="s">
        <v>28068</v>
      </c>
      <c r="C13002" s="17" t="s">
        <v>13074</v>
      </c>
      <c r="E13002" s="51" t="s">
        <v>51</v>
      </c>
    </row>
    <row r="13003" spans="2:5" ht="409.6" x14ac:dyDescent="0.2">
      <c r="B13003" s="24" t="s">
        <v>28069</v>
      </c>
      <c r="C13003" s="17" t="s">
        <v>13075</v>
      </c>
      <c r="E13003" s="51" t="s">
        <v>51</v>
      </c>
    </row>
    <row r="13004" spans="2:5" ht="409.6" x14ac:dyDescent="0.2">
      <c r="B13004" s="24" t="s">
        <v>28070</v>
      </c>
      <c r="C13004" s="17" t="s">
        <v>13076</v>
      </c>
      <c r="E13004" s="51" t="s">
        <v>51</v>
      </c>
    </row>
    <row r="13005" spans="2:5" ht="409.6" x14ac:dyDescent="0.2">
      <c r="B13005" s="24" t="s">
        <v>28071</v>
      </c>
      <c r="C13005" s="17" t="s">
        <v>13077</v>
      </c>
      <c r="E13005" s="51" t="s">
        <v>51</v>
      </c>
    </row>
    <row r="13006" spans="2:5" ht="409.6" x14ac:dyDescent="0.2">
      <c r="B13006" s="24" t="s">
        <v>28072</v>
      </c>
      <c r="C13006" s="17" t="s">
        <v>13078</v>
      </c>
      <c r="E13006" s="51" t="s">
        <v>51</v>
      </c>
    </row>
    <row r="13007" spans="2:5" ht="409.6" x14ac:dyDescent="0.2">
      <c r="B13007" s="24" t="s">
        <v>28073</v>
      </c>
      <c r="C13007" s="17" t="s">
        <v>13079</v>
      </c>
      <c r="E13007" s="51" t="s">
        <v>51</v>
      </c>
    </row>
    <row r="13008" spans="2:5" ht="409.6" x14ac:dyDescent="0.2">
      <c r="B13008" s="24" t="s">
        <v>28074</v>
      </c>
      <c r="C13008" s="17" t="s">
        <v>13080</v>
      </c>
      <c r="E13008" s="51" t="s">
        <v>51</v>
      </c>
    </row>
    <row r="13009" spans="2:5" ht="409.6" x14ac:dyDescent="0.2">
      <c r="B13009" s="24" t="s">
        <v>28075</v>
      </c>
      <c r="C13009" s="17" t="s">
        <v>13081</v>
      </c>
      <c r="E13009" s="51" t="s">
        <v>51</v>
      </c>
    </row>
    <row r="13010" spans="2:5" ht="409.6" x14ac:dyDescent="0.2">
      <c r="B13010" s="24" t="s">
        <v>28076</v>
      </c>
      <c r="C13010" s="17" t="s">
        <v>13082</v>
      </c>
      <c r="E13010" s="51" t="s">
        <v>51</v>
      </c>
    </row>
    <row r="13011" spans="2:5" ht="409.6" x14ac:dyDescent="0.2">
      <c r="B13011" s="24" t="s">
        <v>28077</v>
      </c>
      <c r="C13011" s="17" t="s">
        <v>13083</v>
      </c>
      <c r="E13011" s="51" t="s">
        <v>51</v>
      </c>
    </row>
    <row r="13012" spans="2:5" ht="409.6" x14ac:dyDescent="0.2">
      <c r="B13012" s="24" t="s">
        <v>28078</v>
      </c>
      <c r="C13012" s="17" t="s">
        <v>13084</v>
      </c>
      <c r="E13012" s="51" t="s">
        <v>51</v>
      </c>
    </row>
    <row r="13013" spans="2:5" ht="409.6" x14ac:dyDescent="0.2">
      <c r="B13013" s="24" t="s">
        <v>28079</v>
      </c>
      <c r="C13013" s="17" t="s">
        <v>13085</v>
      </c>
      <c r="E13013" s="51" t="s">
        <v>51</v>
      </c>
    </row>
    <row r="13014" spans="2:5" ht="409.6" x14ac:dyDescent="0.2">
      <c r="B13014" s="24" t="s">
        <v>28080</v>
      </c>
      <c r="C13014" s="17" t="s">
        <v>13086</v>
      </c>
      <c r="E13014" s="51" t="s">
        <v>51</v>
      </c>
    </row>
    <row r="13015" spans="2:5" ht="409.6" x14ac:dyDescent="0.2">
      <c r="B13015" s="24" t="s">
        <v>28081</v>
      </c>
      <c r="C13015" s="17" t="s">
        <v>13087</v>
      </c>
      <c r="E13015" s="51" t="s">
        <v>51</v>
      </c>
    </row>
    <row r="13016" spans="2:5" ht="409.6" x14ac:dyDescent="0.2">
      <c r="B13016" s="24" t="s">
        <v>28082</v>
      </c>
      <c r="C13016" s="17" t="s">
        <v>13088</v>
      </c>
      <c r="E13016" s="51" t="s">
        <v>51</v>
      </c>
    </row>
    <row r="13017" spans="2:5" ht="409.6" x14ac:dyDescent="0.2">
      <c r="B13017" s="24" t="s">
        <v>28083</v>
      </c>
      <c r="C13017" s="17" t="s">
        <v>13089</v>
      </c>
      <c r="E13017" s="51" t="s">
        <v>51</v>
      </c>
    </row>
    <row r="13018" spans="2:5" ht="409.6" x14ac:dyDescent="0.2">
      <c r="B13018" s="24" t="s">
        <v>28084</v>
      </c>
      <c r="C13018" s="17" t="s">
        <v>13090</v>
      </c>
      <c r="E13018" s="51" t="s">
        <v>51</v>
      </c>
    </row>
    <row r="13019" spans="2:5" ht="409.6" x14ac:dyDescent="0.2">
      <c r="B13019" s="24" t="s">
        <v>28085</v>
      </c>
      <c r="C13019" s="17" t="s">
        <v>13091</v>
      </c>
      <c r="E13019" s="51" t="s">
        <v>51</v>
      </c>
    </row>
    <row r="13020" spans="2:5" ht="409.6" x14ac:dyDescent="0.2">
      <c r="B13020" s="24" t="s">
        <v>28086</v>
      </c>
      <c r="C13020" s="17" t="s">
        <v>13092</v>
      </c>
      <c r="E13020" s="51" t="s">
        <v>51</v>
      </c>
    </row>
    <row r="13021" spans="2:5" ht="409.6" x14ac:dyDescent="0.2">
      <c r="B13021" s="24" t="s">
        <v>28087</v>
      </c>
      <c r="C13021" s="17" t="s">
        <v>13093</v>
      </c>
      <c r="E13021" s="51" t="s">
        <v>51</v>
      </c>
    </row>
    <row r="13022" spans="2:5" ht="409.6" x14ac:dyDescent="0.2">
      <c r="B13022" s="24" t="s">
        <v>28088</v>
      </c>
      <c r="C13022" s="17" t="s">
        <v>13094</v>
      </c>
      <c r="E13022" s="51" t="s">
        <v>51</v>
      </c>
    </row>
    <row r="13023" spans="2:5" ht="409.6" x14ac:dyDescent="0.2">
      <c r="B13023" s="24" t="s">
        <v>28089</v>
      </c>
      <c r="C13023" s="17" t="s">
        <v>13095</v>
      </c>
      <c r="E13023" s="51" t="s">
        <v>51</v>
      </c>
    </row>
    <row r="13024" spans="2:5" ht="409.6" x14ac:dyDescent="0.2">
      <c r="B13024" s="24" t="s">
        <v>28090</v>
      </c>
      <c r="C13024" s="17" t="s">
        <v>13096</v>
      </c>
      <c r="E13024" s="51" t="s">
        <v>51</v>
      </c>
    </row>
    <row r="13025" spans="2:5" ht="409.6" x14ac:dyDescent="0.2">
      <c r="B13025" s="24" t="s">
        <v>28091</v>
      </c>
      <c r="C13025" s="17" t="s">
        <v>13097</v>
      </c>
      <c r="E13025" s="51" t="s">
        <v>51</v>
      </c>
    </row>
    <row r="13026" spans="2:5" ht="409.6" x14ac:dyDescent="0.2">
      <c r="B13026" s="24" t="s">
        <v>28092</v>
      </c>
      <c r="C13026" s="17" t="s">
        <v>13098</v>
      </c>
      <c r="E13026" s="51" t="s">
        <v>51</v>
      </c>
    </row>
    <row r="13027" spans="2:5" ht="409.6" x14ac:dyDescent="0.2">
      <c r="B13027" s="24" t="s">
        <v>28093</v>
      </c>
      <c r="C13027" s="17" t="s">
        <v>13099</v>
      </c>
      <c r="E13027" s="51" t="s">
        <v>51</v>
      </c>
    </row>
    <row r="13028" spans="2:5" ht="409.6" x14ac:dyDescent="0.2">
      <c r="B13028" s="24" t="s">
        <v>28094</v>
      </c>
      <c r="C13028" s="17" t="s">
        <v>13100</v>
      </c>
      <c r="E13028" s="51" t="s">
        <v>51</v>
      </c>
    </row>
    <row r="13029" spans="2:5" ht="409.6" x14ac:dyDescent="0.2">
      <c r="B13029" s="24" t="s">
        <v>28095</v>
      </c>
      <c r="C13029" s="17" t="s">
        <v>13101</v>
      </c>
      <c r="E13029" s="51" t="s">
        <v>51</v>
      </c>
    </row>
    <row r="13030" spans="2:5" ht="409.6" x14ac:dyDescent="0.2">
      <c r="B13030" s="24" t="s">
        <v>28096</v>
      </c>
      <c r="C13030" s="17" t="s">
        <v>13102</v>
      </c>
      <c r="E13030" s="51" t="s">
        <v>51</v>
      </c>
    </row>
    <row r="13031" spans="2:5" ht="409.6" x14ac:dyDescent="0.2">
      <c r="B13031" s="24" t="s">
        <v>28097</v>
      </c>
      <c r="C13031" s="17" t="s">
        <v>13103</v>
      </c>
      <c r="E13031" s="51" t="s">
        <v>51</v>
      </c>
    </row>
    <row r="13032" spans="2:5" ht="409.6" x14ac:dyDescent="0.2">
      <c r="B13032" s="24" t="s">
        <v>28098</v>
      </c>
      <c r="C13032" s="17" t="s">
        <v>13104</v>
      </c>
      <c r="E13032" s="51" t="s">
        <v>51</v>
      </c>
    </row>
    <row r="13033" spans="2:5" ht="409.6" x14ac:dyDescent="0.2">
      <c r="B13033" s="24" t="s">
        <v>28099</v>
      </c>
      <c r="C13033" s="17" t="s">
        <v>13105</v>
      </c>
      <c r="E13033" s="51" t="s">
        <v>51</v>
      </c>
    </row>
    <row r="13034" spans="2:5" ht="409.6" x14ac:dyDescent="0.2">
      <c r="B13034" s="24" t="s">
        <v>28100</v>
      </c>
      <c r="C13034" s="17" t="s">
        <v>13106</v>
      </c>
      <c r="E13034" s="51" t="s">
        <v>51</v>
      </c>
    </row>
    <row r="13035" spans="2:5" ht="409.6" x14ac:dyDescent="0.2">
      <c r="B13035" s="24" t="s">
        <v>28101</v>
      </c>
      <c r="C13035" s="17" t="s">
        <v>13107</v>
      </c>
      <c r="E13035" s="51" t="s">
        <v>51</v>
      </c>
    </row>
    <row r="13036" spans="2:5" ht="409.6" x14ac:dyDescent="0.2">
      <c r="B13036" s="24" t="s">
        <v>28102</v>
      </c>
      <c r="C13036" s="17" t="s">
        <v>13108</v>
      </c>
      <c r="E13036" s="51" t="s">
        <v>51</v>
      </c>
    </row>
    <row r="13037" spans="2:5" ht="409.6" x14ac:dyDescent="0.2">
      <c r="B13037" s="24" t="s">
        <v>28103</v>
      </c>
      <c r="C13037" s="17" t="s">
        <v>13109</v>
      </c>
      <c r="E13037" s="51" t="s">
        <v>51</v>
      </c>
    </row>
    <row r="13038" spans="2:5" ht="409.6" x14ac:dyDescent="0.2">
      <c r="B13038" s="24" t="s">
        <v>28104</v>
      </c>
      <c r="C13038" s="17" t="s">
        <v>13110</v>
      </c>
      <c r="E13038" s="51" t="s">
        <v>51</v>
      </c>
    </row>
    <row r="13039" spans="2:5" ht="409.6" x14ac:dyDescent="0.2">
      <c r="B13039" s="24" t="s">
        <v>28105</v>
      </c>
      <c r="C13039" s="17" t="s">
        <v>13111</v>
      </c>
      <c r="E13039" s="51" t="s">
        <v>51</v>
      </c>
    </row>
    <row r="13040" spans="2:5" ht="409.6" x14ac:dyDescent="0.2">
      <c r="B13040" s="24" t="s">
        <v>28106</v>
      </c>
      <c r="C13040" s="17" t="s">
        <v>13112</v>
      </c>
      <c r="E13040" s="51" t="s">
        <v>51</v>
      </c>
    </row>
    <row r="13041" spans="2:5" ht="409.6" x14ac:dyDescent="0.2">
      <c r="B13041" s="24" t="s">
        <v>28107</v>
      </c>
      <c r="C13041" s="17" t="s">
        <v>13113</v>
      </c>
      <c r="E13041" s="51" t="s">
        <v>51</v>
      </c>
    </row>
    <row r="13042" spans="2:5" ht="409.6" x14ac:dyDescent="0.2">
      <c r="B13042" s="24" t="s">
        <v>28108</v>
      </c>
      <c r="C13042" s="17" t="s">
        <v>13114</v>
      </c>
      <c r="E13042" s="51" t="s">
        <v>51</v>
      </c>
    </row>
    <row r="13043" spans="2:5" ht="409.6" x14ac:dyDescent="0.2">
      <c r="B13043" s="24" t="s">
        <v>28109</v>
      </c>
      <c r="C13043" s="17" t="s">
        <v>13115</v>
      </c>
      <c r="E13043" s="51" t="s">
        <v>51</v>
      </c>
    </row>
    <row r="13044" spans="2:5" ht="409.6" x14ac:dyDescent="0.2">
      <c r="B13044" s="24" t="s">
        <v>28110</v>
      </c>
      <c r="C13044" s="17" t="s">
        <v>13116</v>
      </c>
      <c r="E13044" s="51" t="s">
        <v>51</v>
      </c>
    </row>
    <row r="13045" spans="2:5" ht="409.6" x14ac:dyDescent="0.2">
      <c r="B13045" s="24" t="s">
        <v>28111</v>
      </c>
      <c r="C13045" s="17" t="s">
        <v>13117</v>
      </c>
      <c r="E13045" s="51" t="s">
        <v>51</v>
      </c>
    </row>
    <row r="13046" spans="2:5" ht="409.6" x14ac:dyDescent="0.2">
      <c r="B13046" s="24" t="s">
        <v>28112</v>
      </c>
      <c r="C13046" s="17" t="s">
        <v>13118</v>
      </c>
      <c r="E13046" s="51" t="s">
        <v>51</v>
      </c>
    </row>
    <row r="13047" spans="2:5" ht="409.6" x14ac:dyDescent="0.2">
      <c r="B13047" s="24" t="s">
        <v>28113</v>
      </c>
      <c r="C13047" s="17" t="s">
        <v>13119</v>
      </c>
      <c r="E13047" s="51" t="s">
        <v>51</v>
      </c>
    </row>
    <row r="13048" spans="2:5" ht="409.6" x14ac:dyDescent="0.2">
      <c r="B13048" s="24" t="s">
        <v>28114</v>
      </c>
      <c r="C13048" s="17" t="s">
        <v>13120</v>
      </c>
      <c r="E13048" s="51" t="s">
        <v>51</v>
      </c>
    </row>
    <row r="13049" spans="2:5" ht="409.6" x14ac:dyDescent="0.2">
      <c r="B13049" s="24" t="s">
        <v>28115</v>
      </c>
      <c r="C13049" s="17" t="s">
        <v>13121</v>
      </c>
      <c r="E13049" s="51" t="s">
        <v>51</v>
      </c>
    </row>
    <row r="13050" spans="2:5" ht="409.6" x14ac:dyDescent="0.2">
      <c r="B13050" s="24" t="s">
        <v>28116</v>
      </c>
      <c r="C13050" s="17" t="s">
        <v>13122</v>
      </c>
      <c r="E13050" s="51" t="s">
        <v>51</v>
      </c>
    </row>
    <row r="13051" spans="2:5" ht="409.6" x14ac:dyDescent="0.2">
      <c r="B13051" s="24" t="s">
        <v>28117</v>
      </c>
      <c r="C13051" s="17" t="s">
        <v>13123</v>
      </c>
      <c r="E13051" s="51" t="s">
        <v>51</v>
      </c>
    </row>
    <row r="13052" spans="2:5" ht="409.6" x14ac:dyDescent="0.2">
      <c r="B13052" s="24" t="s">
        <v>28118</v>
      </c>
      <c r="C13052" s="17" t="s">
        <v>13124</v>
      </c>
      <c r="E13052" s="51" t="s">
        <v>51</v>
      </c>
    </row>
    <row r="13053" spans="2:5" ht="409.6" x14ac:dyDescent="0.2">
      <c r="B13053" s="24" t="s">
        <v>28119</v>
      </c>
      <c r="C13053" s="17" t="s">
        <v>13125</v>
      </c>
      <c r="E13053" s="51" t="s">
        <v>51</v>
      </c>
    </row>
    <row r="13054" spans="2:5" ht="409.6" x14ac:dyDescent="0.2">
      <c r="B13054" s="24" t="s">
        <v>28120</v>
      </c>
      <c r="C13054" s="17" t="s">
        <v>13126</v>
      </c>
      <c r="E13054" s="51" t="s">
        <v>51</v>
      </c>
    </row>
    <row r="13055" spans="2:5" ht="409.6" x14ac:dyDescent="0.2">
      <c r="B13055" s="24" t="s">
        <v>28121</v>
      </c>
      <c r="C13055" s="17" t="s">
        <v>13127</v>
      </c>
      <c r="E13055" s="51" t="s">
        <v>51</v>
      </c>
    </row>
    <row r="13056" spans="2:5" ht="409.6" x14ac:dyDescent="0.2">
      <c r="B13056" s="24" t="s">
        <v>28122</v>
      </c>
      <c r="C13056" s="17" t="s">
        <v>13128</v>
      </c>
      <c r="E13056" s="51" t="s">
        <v>51</v>
      </c>
    </row>
    <row r="13057" spans="2:5" ht="409.6" x14ac:dyDescent="0.2">
      <c r="B13057" s="24" t="s">
        <v>28123</v>
      </c>
      <c r="C13057" s="17" t="s">
        <v>13129</v>
      </c>
      <c r="E13057" s="51" t="s">
        <v>51</v>
      </c>
    </row>
    <row r="13058" spans="2:5" ht="409.6" x14ac:dyDescent="0.2">
      <c r="B13058" s="24" t="s">
        <v>28124</v>
      </c>
      <c r="C13058" s="17" t="s">
        <v>13130</v>
      </c>
      <c r="E13058" s="51" t="s">
        <v>51</v>
      </c>
    </row>
    <row r="13059" spans="2:5" ht="409.6" x14ac:dyDescent="0.2">
      <c r="B13059" s="24" t="s">
        <v>28125</v>
      </c>
      <c r="C13059" s="17" t="s">
        <v>13131</v>
      </c>
      <c r="E13059" s="51" t="s">
        <v>51</v>
      </c>
    </row>
    <row r="13060" spans="2:5" ht="409.6" x14ac:dyDescent="0.2">
      <c r="B13060" s="24" t="s">
        <v>28126</v>
      </c>
      <c r="C13060" s="17" t="s">
        <v>13132</v>
      </c>
      <c r="E13060" s="51" t="s">
        <v>51</v>
      </c>
    </row>
    <row r="13061" spans="2:5" ht="409.6" x14ac:dyDescent="0.2">
      <c r="B13061" s="24" t="s">
        <v>28127</v>
      </c>
      <c r="C13061" s="17" t="s">
        <v>13133</v>
      </c>
      <c r="E13061" s="51" t="s">
        <v>51</v>
      </c>
    </row>
    <row r="13062" spans="2:5" ht="409.6" x14ac:dyDescent="0.2">
      <c r="B13062" s="24" t="s">
        <v>28128</v>
      </c>
      <c r="C13062" s="17" t="s">
        <v>13134</v>
      </c>
      <c r="E13062" s="51" t="s">
        <v>51</v>
      </c>
    </row>
    <row r="13063" spans="2:5" ht="409.6" x14ac:dyDescent="0.2">
      <c r="B13063" s="24" t="s">
        <v>28129</v>
      </c>
      <c r="C13063" s="17" t="s">
        <v>13135</v>
      </c>
      <c r="E13063" s="51" t="s">
        <v>51</v>
      </c>
    </row>
    <row r="13064" spans="2:5" ht="409.6" x14ac:dyDescent="0.2">
      <c r="B13064" s="24" t="s">
        <v>28130</v>
      </c>
      <c r="C13064" s="17" t="s">
        <v>13136</v>
      </c>
      <c r="E13064" s="51" t="s">
        <v>51</v>
      </c>
    </row>
    <row r="13065" spans="2:5" ht="409.6" x14ac:dyDescent="0.2">
      <c r="B13065" s="24" t="s">
        <v>28131</v>
      </c>
      <c r="C13065" s="17" t="s">
        <v>13137</v>
      </c>
      <c r="E13065" s="51" t="s">
        <v>51</v>
      </c>
    </row>
    <row r="13066" spans="2:5" ht="409.6" x14ac:dyDescent="0.2">
      <c r="B13066" s="24" t="s">
        <v>28132</v>
      </c>
      <c r="C13066" s="17" t="s">
        <v>13138</v>
      </c>
      <c r="E13066" s="51" t="s">
        <v>51</v>
      </c>
    </row>
    <row r="13067" spans="2:5" ht="409.6" x14ac:dyDescent="0.2">
      <c r="B13067" s="24" t="s">
        <v>28133</v>
      </c>
      <c r="C13067" s="17" t="s">
        <v>13139</v>
      </c>
      <c r="E13067" s="51" t="s">
        <v>51</v>
      </c>
    </row>
    <row r="13068" spans="2:5" ht="409.6" x14ac:dyDescent="0.2">
      <c r="B13068" s="24" t="s">
        <v>28134</v>
      </c>
      <c r="C13068" s="17" t="s">
        <v>13140</v>
      </c>
      <c r="E13068" s="51" t="s">
        <v>51</v>
      </c>
    </row>
    <row r="13069" spans="2:5" ht="409.6" x14ac:dyDescent="0.2">
      <c r="B13069" s="24" t="s">
        <v>28135</v>
      </c>
      <c r="C13069" s="17" t="s">
        <v>13141</v>
      </c>
      <c r="E13069" s="51" t="s">
        <v>51</v>
      </c>
    </row>
    <row r="13070" spans="2:5" ht="409.6" x14ac:dyDescent="0.2">
      <c r="B13070" s="24" t="s">
        <v>28136</v>
      </c>
      <c r="C13070" s="17" t="s">
        <v>13142</v>
      </c>
      <c r="E13070" s="51" t="s">
        <v>51</v>
      </c>
    </row>
    <row r="13071" spans="2:5" ht="409.6" x14ac:dyDescent="0.2">
      <c r="B13071" s="24" t="s">
        <v>28137</v>
      </c>
      <c r="C13071" s="17" t="s">
        <v>13143</v>
      </c>
      <c r="E13071" s="51" t="s">
        <v>51</v>
      </c>
    </row>
    <row r="13072" spans="2:5" ht="409.6" x14ac:dyDescent="0.2">
      <c r="B13072" s="24" t="s">
        <v>28138</v>
      </c>
      <c r="C13072" s="17" t="s">
        <v>13144</v>
      </c>
      <c r="E13072" s="51" t="s">
        <v>51</v>
      </c>
    </row>
    <row r="13073" spans="2:5" ht="409.6" x14ac:dyDescent="0.2">
      <c r="B13073" s="24" t="s">
        <v>28139</v>
      </c>
      <c r="C13073" s="17" t="s">
        <v>13145</v>
      </c>
      <c r="E13073" s="51" t="s">
        <v>51</v>
      </c>
    </row>
    <row r="13074" spans="2:5" ht="409.6" x14ac:dyDescent="0.2">
      <c r="B13074" s="24" t="s">
        <v>28140</v>
      </c>
      <c r="C13074" s="17" t="s">
        <v>13146</v>
      </c>
      <c r="E13074" s="51" t="s">
        <v>51</v>
      </c>
    </row>
    <row r="13075" spans="2:5" ht="409.6" x14ac:dyDescent="0.2">
      <c r="B13075" s="24" t="s">
        <v>28141</v>
      </c>
      <c r="C13075" s="17" t="s">
        <v>13147</v>
      </c>
      <c r="E13075" s="51" t="s">
        <v>51</v>
      </c>
    </row>
    <row r="13076" spans="2:5" ht="409.6" x14ac:dyDescent="0.2">
      <c r="B13076" s="24" t="s">
        <v>28142</v>
      </c>
      <c r="C13076" s="17" t="s">
        <v>13148</v>
      </c>
      <c r="E13076" s="51" t="s">
        <v>51</v>
      </c>
    </row>
    <row r="13077" spans="2:5" ht="409.6" x14ac:dyDescent="0.2">
      <c r="B13077" s="24" t="s">
        <v>28143</v>
      </c>
      <c r="C13077" s="17" t="s">
        <v>13149</v>
      </c>
      <c r="E13077" s="51" t="s">
        <v>51</v>
      </c>
    </row>
    <row r="13078" spans="2:5" ht="409.6" x14ac:dyDescent="0.2">
      <c r="B13078" s="24" t="s">
        <v>28144</v>
      </c>
      <c r="C13078" s="17" t="s">
        <v>13150</v>
      </c>
      <c r="E13078" s="51" t="s">
        <v>51</v>
      </c>
    </row>
    <row r="13079" spans="2:5" ht="409.6" x14ac:dyDescent="0.2">
      <c r="B13079" s="24" t="s">
        <v>28145</v>
      </c>
      <c r="C13079" s="17" t="s">
        <v>13151</v>
      </c>
      <c r="E13079" s="51" t="s">
        <v>51</v>
      </c>
    </row>
    <row r="13080" spans="2:5" ht="409.6" x14ac:dyDescent="0.2">
      <c r="B13080" s="24" t="s">
        <v>28146</v>
      </c>
      <c r="C13080" s="17" t="s">
        <v>13152</v>
      </c>
      <c r="E13080" s="51" t="s">
        <v>51</v>
      </c>
    </row>
    <row r="13081" spans="2:5" ht="409.6" x14ac:dyDescent="0.2">
      <c r="B13081" s="24" t="s">
        <v>28147</v>
      </c>
      <c r="C13081" s="17" t="s">
        <v>13153</v>
      </c>
      <c r="E13081" s="51" t="s">
        <v>51</v>
      </c>
    </row>
    <row r="13082" spans="2:5" ht="409.6" x14ac:dyDescent="0.2">
      <c r="B13082" s="24" t="s">
        <v>28148</v>
      </c>
      <c r="C13082" s="17" t="s">
        <v>13154</v>
      </c>
      <c r="E13082" s="51" t="s">
        <v>51</v>
      </c>
    </row>
    <row r="13083" spans="2:5" ht="409.6" x14ac:dyDescent="0.2">
      <c r="B13083" s="24" t="s">
        <v>28149</v>
      </c>
      <c r="C13083" s="17" t="s">
        <v>13155</v>
      </c>
      <c r="E13083" s="51" t="s">
        <v>51</v>
      </c>
    </row>
    <row r="13084" spans="2:5" ht="409.6" x14ac:dyDescent="0.2">
      <c r="B13084" s="24" t="s">
        <v>28150</v>
      </c>
      <c r="C13084" s="17" t="s">
        <v>13156</v>
      </c>
      <c r="E13084" s="51" t="s">
        <v>51</v>
      </c>
    </row>
    <row r="13085" spans="2:5" ht="409.6" x14ac:dyDescent="0.2">
      <c r="B13085" s="24" t="s">
        <v>28151</v>
      </c>
      <c r="C13085" s="17" t="s">
        <v>13157</v>
      </c>
      <c r="E13085" s="51" t="s">
        <v>51</v>
      </c>
    </row>
    <row r="13086" spans="2:5" ht="409.6" x14ac:dyDescent="0.2">
      <c r="B13086" s="24" t="s">
        <v>28152</v>
      </c>
      <c r="C13086" s="17" t="s">
        <v>13158</v>
      </c>
      <c r="E13086" s="51" t="s">
        <v>51</v>
      </c>
    </row>
    <row r="13087" spans="2:5" ht="409.6" x14ac:dyDescent="0.2">
      <c r="B13087" s="24" t="s">
        <v>28153</v>
      </c>
      <c r="C13087" s="17" t="s">
        <v>13159</v>
      </c>
      <c r="E13087" s="51" t="s">
        <v>51</v>
      </c>
    </row>
    <row r="13088" spans="2:5" ht="409.6" x14ac:dyDescent="0.2">
      <c r="B13088" s="24" t="s">
        <v>28154</v>
      </c>
      <c r="C13088" s="17" t="s">
        <v>13160</v>
      </c>
      <c r="E13088" s="51" t="s">
        <v>51</v>
      </c>
    </row>
    <row r="13089" spans="2:5" ht="409.6" x14ac:dyDescent="0.2">
      <c r="B13089" s="24" t="s">
        <v>28155</v>
      </c>
      <c r="C13089" s="17" t="s">
        <v>13161</v>
      </c>
      <c r="E13089" s="51" t="s">
        <v>51</v>
      </c>
    </row>
    <row r="13090" spans="2:5" ht="409.6" x14ac:dyDescent="0.2">
      <c r="B13090" s="24" t="s">
        <v>28156</v>
      </c>
      <c r="C13090" s="17" t="s">
        <v>13162</v>
      </c>
      <c r="E13090" s="51" t="s">
        <v>51</v>
      </c>
    </row>
    <row r="13091" spans="2:5" ht="409.6" x14ac:dyDescent="0.2">
      <c r="B13091" s="24" t="s">
        <v>28157</v>
      </c>
      <c r="C13091" s="17" t="s">
        <v>13163</v>
      </c>
      <c r="E13091" s="51" t="s">
        <v>51</v>
      </c>
    </row>
    <row r="13092" spans="2:5" ht="409.6" x14ac:dyDescent="0.2">
      <c r="B13092" s="24" t="s">
        <v>28158</v>
      </c>
      <c r="C13092" s="17" t="s">
        <v>13164</v>
      </c>
      <c r="E13092" s="51" t="s">
        <v>51</v>
      </c>
    </row>
    <row r="13093" spans="2:5" ht="409.6" x14ac:dyDescent="0.2">
      <c r="B13093" s="24" t="s">
        <v>28159</v>
      </c>
      <c r="C13093" s="17" t="s">
        <v>13165</v>
      </c>
      <c r="E13093" s="51" t="s">
        <v>51</v>
      </c>
    </row>
    <row r="13094" spans="2:5" ht="409.6" x14ac:dyDescent="0.2">
      <c r="B13094" s="24" t="s">
        <v>28160</v>
      </c>
      <c r="C13094" s="17" t="s">
        <v>13166</v>
      </c>
      <c r="E13094" s="51" t="s">
        <v>51</v>
      </c>
    </row>
    <row r="13095" spans="2:5" ht="409.6" x14ac:dyDescent="0.2">
      <c r="B13095" s="24" t="s">
        <v>28161</v>
      </c>
      <c r="C13095" s="17" t="s">
        <v>13167</v>
      </c>
      <c r="E13095" s="51" t="s">
        <v>51</v>
      </c>
    </row>
    <row r="13096" spans="2:5" ht="409.6" x14ac:dyDescent="0.2">
      <c r="B13096" s="24" t="s">
        <v>28162</v>
      </c>
      <c r="C13096" s="17" t="s">
        <v>13168</v>
      </c>
      <c r="E13096" s="51" t="s">
        <v>51</v>
      </c>
    </row>
    <row r="13097" spans="2:5" ht="409.6" x14ac:dyDescent="0.2">
      <c r="B13097" s="24" t="s">
        <v>28163</v>
      </c>
      <c r="C13097" s="17" t="s">
        <v>13169</v>
      </c>
      <c r="E13097" s="51" t="s">
        <v>51</v>
      </c>
    </row>
    <row r="13098" spans="2:5" ht="409.6" x14ac:dyDescent="0.2">
      <c r="B13098" s="24" t="s">
        <v>28164</v>
      </c>
      <c r="C13098" s="17" t="s">
        <v>13170</v>
      </c>
      <c r="E13098" s="51" t="s">
        <v>51</v>
      </c>
    </row>
    <row r="13099" spans="2:5" ht="409.6" x14ac:dyDescent="0.2">
      <c r="B13099" s="24" t="s">
        <v>28165</v>
      </c>
      <c r="C13099" s="17" t="s">
        <v>13171</v>
      </c>
      <c r="E13099" s="51" t="s">
        <v>51</v>
      </c>
    </row>
    <row r="13100" spans="2:5" ht="409.6" x14ac:dyDescent="0.2">
      <c r="B13100" s="24" t="s">
        <v>28166</v>
      </c>
      <c r="C13100" s="17" t="s">
        <v>13172</v>
      </c>
      <c r="E13100" s="51" t="s">
        <v>51</v>
      </c>
    </row>
    <row r="13101" spans="2:5" ht="409.6" x14ac:dyDescent="0.2">
      <c r="B13101" s="24" t="s">
        <v>28167</v>
      </c>
      <c r="C13101" s="17" t="s">
        <v>13173</v>
      </c>
      <c r="E13101" s="51" t="s">
        <v>51</v>
      </c>
    </row>
    <row r="13102" spans="2:5" ht="409.6" x14ac:dyDescent="0.2">
      <c r="B13102" s="24" t="s">
        <v>28168</v>
      </c>
      <c r="C13102" s="17" t="s">
        <v>13174</v>
      </c>
      <c r="E13102" s="51" t="s">
        <v>51</v>
      </c>
    </row>
    <row r="13103" spans="2:5" ht="409.6" x14ac:dyDescent="0.2">
      <c r="B13103" s="24" t="s">
        <v>28169</v>
      </c>
      <c r="C13103" s="17" t="s">
        <v>13175</v>
      </c>
      <c r="E13103" s="51" t="s">
        <v>51</v>
      </c>
    </row>
    <row r="13104" spans="2:5" ht="409.6" x14ac:dyDescent="0.2">
      <c r="B13104" s="24" t="s">
        <v>28170</v>
      </c>
      <c r="C13104" s="17" t="s">
        <v>13176</v>
      </c>
      <c r="E13104" s="51" t="s">
        <v>51</v>
      </c>
    </row>
    <row r="13105" spans="2:5" ht="409.6" x14ac:dyDescent="0.2">
      <c r="B13105" s="24" t="s">
        <v>28171</v>
      </c>
      <c r="C13105" s="17" t="s">
        <v>13177</v>
      </c>
      <c r="E13105" s="51" t="s">
        <v>51</v>
      </c>
    </row>
    <row r="13106" spans="2:5" ht="409.6" x14ac:dyDescent="0.2">
      <c r="B13106" s="24" t="s">
        <v>28172</v>
      </c>
      <c r="C13106" s="17" t="s">
        <v>13178</v>
      </c>
      <c r="E13106" s="51" t="s">
        <v>51</v>
      </c>
    </row>
    <row r="13107" spans="2:5" ht="409.6" x14ac:dyDescent="0.2">
      <c r="B13107" s="24" t="s">
        <v>28173</v>
      </c>
      <c r="C13107" s="17" t="s">
        <v>13179</v>
      </c>
      <c r="E13107" s="51" t="s">
        <v>51</v>
      </c>
    </row>
    <row r="13108" spans="2:5" ht="409.6" x14ac:dyDescent="0.2">
      <c r="B13108" s="24" t="s">
        <v>28174</v>
      </c>
      <c r="C13108" s="17" t="s">
        <v>13180</v>
      </c>
      <c r="E13108" s="51" t="s">
        <v>51</v>
      </c>
    </row>
    <row r="13109" spans="2:5" ht="409.6" x14ac:dyDescent="0.2">
      <c r="B13109" s="24" t="s">
        <v>28175</v>
      </c>
      <c r="C13109" s="17" t="s">
        <v>13181</v>
      </c>
      <c r="E13109" s="51" t="s">
        <v>51</v>
      </c>
    </row>
    <row r="13110" spans="2:5" ht="409.6" x14ac:dyDescent="0.2">
      <c r="B13110" s="24" t="s">
        <v>28176</v>
      </c>
      <c r="C13110" s="17" t="s">
        <v>13182</v>
      </c>
      <c r="E13110" s="51" t="s">
        <v>51</v>
      </c>
    </row>
    <row r="13111" spans="2:5" ht="409.6" x14ac:dyDescent="0.2">
      <c r="B13111" s="24" t="s">
        <v>28177</v>
      </c>
      <c r="C13111" s="17" t="s">
        <v>13183</v>
      </c>
      <c r="E13111" s="51" t="s">
        <v>51</v>
      </c>
    </row>
    <row r="13112" spans="2:5" ht="409.6" x14ac:dyDescent="0.2">
      <c r="B13112" s="24" t="s">
        <v>28178</v>
      </c>
      <c r="C13112" s="17" t="s">
        <v>13184</v>
      </c>
      <c r="E13112" s="51" t="s">
        <v>51</v>
      </c>
    </row>
    <row r="13113" spans="2:5" ht="409.6" x14ac:dyDescent="0.2">
      <c r="B13113" s="24" t="s">
        <v>28179</v>
      </c>
      <c r="C13113" s="17" t="s">
        <v>13185</v>
      </c>
      <c r="E13113" s="51" t="s">
        <v>51</v>
      </c>
    </row>
    <row r="13114" spans="2:5" ht="409.6" x14ac:dyDescent="0.2">
      <c r="B13114" s="24" t="s">
        <v>28180</v>
      </c>
      <c r="C13114" s="17" t="s">
        <v>13186</v>
      </c>
      <c r="E13114" s="51" t="s">
        <v>51</v>
      </c>
    </row>
    <row r="13115" spans="2:5" ht="409.6" x14ac:dyDescent="0.2">
      <c r="B13115" s="24" t="s">
        <v>28181</v>
      </c>
      <c r="C13115" s="17" t="s">
        <v>13187</v>
      </c>
      <c r="E13115" s="51" t="s">
        <v>51</v>
      </c>
    </row>
    <row r="13116" spans="2:5" ht="409.6" x14ac:dyDescent="0.2">
      <c r="B13116" s="24" t="s">
        <v>28182</v>
      </c>
      <c r="C13116" s="17" t="s">
        <v>13188</v>
      </c>
      <c r="E13116" s="51" t="s">
        <v>51</v>
      </c>
    </row>
    <row r="13117" spans="2:5" ht="409.6" x14ac:dyDescent="0.2">
      <c r="B13117" s="24" t="s">
        <v>28183</v>
      </c>
      <c r="C13117" s="17" t="s">
        <v>13189</v>
      </c>
      <c r="E13117" s="51" t="s">
        <v>51</v>
      </c>
    </row>
    <row r="13118" spans="2:5" ht="409.6" x14ac:dyDescent="0.2">
      <c r="B13118" s="24" t="s">
        <v>28184</v>
      </c>
      <c r="C13118" s="17" t="s">
        <v>13190</v>
      </c>
      <c r="E13118" s="51" t="s">
        <v>51</v>
      </c>
    </row>
    <row r="13119" spans="2:5" ht="409.6" x14ac:dyDescent="0.2">
      <c r="B13119" s="24" t="s">
        <v>28185</v>
      </c>
      <c r="C13119" s="17" t="s">
        <v>13191</v>
      </c>
      <c r="E13119" s="51" t="s">
        <v>51</v>
      </c>
    </row>
    <row r="13120" spans="2:5" ht="409.6" x14ac:dyDescent="0.2">
      <c r="B13120" s="24" t="s">
        <v>28186</v>
      </c>
      <c r="C13120" s="17" t="s">
        <v>13192</v>
      </c>
      <c r="E13120" s="51" t="s">
        <v>51</v>
      </c>
    </row>
    <row r="13121" spans="2:5" ht="409.6" x14ac:dyDescent="0.2">
      <c r="B13121" s="24" t="s">
        <v>28187</v>
      </c>
      <c r="C13121" s="17" t="s">
        <v>13193</v>
      </c>
      <c r="E13121" s="51" t="s">
        <v>51</v>
      </c>
    </row>
    <row r="13122" spans="2:5" ht="409.6" x14ac:dyDescent="0.2">
      <c r="B13122" s="24" t="s">
        <v>28188</v>
      </c>
      <c r="C13122" s="17" t="s">
        <v>13194</v>
      </c>
      <c r="E13122" s="51" t="s">
        <v>51</v>
      </c>
    </row>
    <row r="13123" spans="2:5" ht="409.6" x14ac:dyDescent="0.2">
      <c r="B13123" s="24" t="s">
        <v>28189</v>
      </c>
      <c r="C13123" s="17" t="s">
        <v>13195</v>
      </c>
      <c r="E13123" s="51" t="s">
        <v>51</v>
      </c>
    </row>
    <row r="13124" spans="2:5" ht="409.6" x14ac:dyDescent="0.2">
      <c r="B13124" s="24" t="s">
        <v>28190</v>
      </c>
      <c r="C13124" s="17" t="s">
        <v>13196</v>
      </c>
      <c r="E13124" s="51" t="s">
        <v>51</v>
      </c>
    </row>
    <row r="13125" spans="2:5" ht="409.6" x14ac:dyDescent="0.2">
      <c r="B13125" s="24" t="s">
        <v>28191</v>
      </c>
      <c r="C13125" s="17" t="s">
        <v>13197</v>
      </c>
      <c r="E13125" s="51" t="s">
        <v>51</v>
      </c>
    </row>
    <row r="13126" spans="2:5" ht="409.6" x14ac:dyDescent="0.2">
      <c r="B13126" s="24" t="s">
        <v>28192</v>
      </c>
      <c r="C13126" s="17" t="s">
        <v>13198</v>
      </c>
      <c r="E13126" s="51" t="s">
        <v>51</v>
      </c>
    </row>
    <row r="13127" spans="2:5" ht="409.6" x14ac:dyDescent="0.2">
      <c r="B13127" s="24" t="s">
        <v>28193</v>
      </c>
      <c r="C13127" s="17" t="s">
        <v>13199</v>
      </c>
      <c r="E13127" s="51" t="s">
        <v>51</v>
      </c>
    </row>
    <row r="13128" spans="2:5" ht="409.6" x14ac:dyDescent="0.2">
      <c r="B13128" s="24" t="s">
        <v>28194</v>
      </c>
      <c r="C13128" s="17" t="s">
        <v>13200</v>
      </c>
      <c r="E13128" s="51" t="s">
        <v>51</v>
      </c>
    </row>
    <row r="13129" spans="2:5" ht="409.6" x14ac:dyDescent="0.2">
      <c r="B13129" s="24" t="s">
        <v>28195</v>
      </c>
      <c r="C13129" s="17" t="s">
        <v>13201</v>
      </c>
      <c r="E13129" s="51" t="s">
        <v>51</v>
      </c>
    </row>
    <row r="13130" spans="2:5" ht="409.6" x14ac:dyDescent="0.2">
      <c r="B13130" s="24" t="s">
        <v>28196</v>
      </c>
      <c r="C13130" s="17" t="s">
        <v>13202</v>
      </c>
      <c r="E13130" s="51" t="s">
        <v>51</v>
      </c>
    </row>
    <row r="13131" spans="2:5" ht="409.6" x14ac:dyDescent="0.2">
      <c r="B13131" s="24" t="s">
        <v>28197</v>
      </c>
      <c r="C13131" s="17" t="s">
        <v>13203</v>
      </c>
      <c r="E13131" s="51" t="s">
        <v>51</v>
      </c>
    </row>
    <row r="13132" spans="2:5" ht="409.6" x14ac:dyDescent="0.2">
      <c r="B13132" s="24" t="s">
        <v>28198</v>
      </c>
      <c r="C13132" s="17" t="s">
        <v>13204</v>
      </c>
      <c r="E13132" s="51" t="s">
        <v>51</v>
      </c>
    </row>
    <row r="13133" spans="2:5" ht="409.6" x14ac:dyDescent="0.2">
      <c r="B13133" s="24" t="s">
        <v>28199</v>
      </c>
      <c r="C13133" s="17" t="s">
        <v>13205</v>
      </c>
      <c r="E13133" s="51" t="s">
        <v>51</v>
      </c>
    </row>
    <row r="13134" spans="2:5" ht="409.6" x14ac:dyDescent="0.2">
      <c r="B13134" s="24" t="s">
        <v>28200</v>
      </c>
      <c r="C13134" s="17" t="s">
        <v>13206</v>
      </c>
      <c r="E13134" s="51" t="s">
        <v>51</v>
      </c>
    </row>
    <row r="13135" spans="2:5" ht="409.6" x14ac:dyDescent="0.2">
      <c r="B13135" s="24" t="s">
        <v>28201</v>
      </c>
      <c r="C13135" s="17" t="s">
        <v>13207</v>
      </c>
      <c r="E13135" s="51" t="s">
        <v>51</v>
      </c>
    </row>
    <row r="13136" spans="2:5" ht="409.6" x14ac:dyDescent="0.2">
      <c r="B13136" s="24" t="s">
        <v>28202</v>
      </c>
      <c r="C13136" s="17" t="s">
        <v>13208</v>
      </c>
      <c r="E13136" s="51" t="s">
        <v>51</v>
      </c>
    </row>
    <row r="13137" spans="2:5" ht="409.6" x14ac:dyDescent="0.2">
      <c r="B13137" s="24" t="s">
        <v>28203</v>
      </c>
      <c r="C13137" s="17" t="s">
        <v>13209</v>
      </c>
      <c r="E13137" s="51" t="s">
        <v>51</v>
      </c>
    </row>
    <row r="13138" spans="2:5" ht="409.6" x14ac:dyDescent="0.2">
      <c r="B13138" s="24" t="s">
        <v>28204</v>
      </c>
      <c r="C13138" s="17" t="s">
        <v>13210</v>
      </c>
      <c r="E13138" s="51" t="s">
        <v>51</v>
      </c>
    </row>
    <row r="13139" spans="2:5" ht="409.6" x14ac:dyDescent="0.2">
      <c r="B13139" s="24" t="s">
        <v>28205</v>
      </c>
      <c r="C13139" s="17" t="s">
        <v>13211</v>
      </c>
      <c r="E13139" s="51" t="s">
        <v>51</v>
      </c>
    </row>
    <row r="13140" spans="2:5" ht="409.6" x14ac:dyDescent="0.2">
      <c r="B13140" s="24" t="s">
        <v>28206</v>
      </c>
      <c r="C13140" s="17" t="s">
        <v>13212</v>
      </c>
      <c r="E13140" s="51" t="s">
        <v>51</v>
      </c>
    </row>
    <row r="13141" spans="2:5" ht="409.6" x14ac:dyDescent="0.2">
      <c r="B13141" s="24" t="s">
        <v>28207</v>
      </c>
      <c r="C13141" s="17" t="s">
        <v>13213</v>
      </c>
      <c r="E13141" s="51" t="s">
        <v>51</v>
      </c>
    </row>
    <row r="13142" spans="2:5" ht="409.6" x14ac:dyDescent="0.2">
      <c r="B13142" s="24" t="s">
        <v>28208</v>
      </c>
      <c r="C13142" s="17" t="s">
        <v>13214</v>
      </c>
      <c r="E13142" s="51" t="s">
        <v>51</v>
      </c>
    </row>
    <row r="13143" spans="2:5" ht="409.6" x14ac:dyDescent="0.2">
      <c r="B13143" s="24" t="s">
        <v>28209</v>
      </c>
      <c r="C13143" s="17" t="s">
        <v>13215</v>
      </c>
      <c r="E13143" s="51" t="s">
        <v>51</v>
      </c>
    </row>
    <row r="13144" spans="2:5" ht="409.6" x14ac:dyDescent="0.2">
      <c r="B13144" s="24" t="s">
        <v>28210</v>
      </c>
      <c r="C13144" s="17" t="s">
        <v>13216</v>
      </c>
      <c r="E13144" s="51" t="s">
        <v>51</v>
      </c>
    </row>
    <row r="13145" spans="2:5" ht="409.6" x14ac:dyDescent="0.2">
      <c r="B13145" s="24" t="s">
        <v>28211</v>
      </c>
      <c r="C13145" s="17" t="s">
        <v>13217</v>
      </c>
      <c r="E13145" s="51" t="s">
        <v>51</v>
      </c>
    </row>
    <row r="13146" spans="2:5" ht="409.6" x14ac:dyDescent="0.2">
      <c r="B13146" s="24" t="s">
        <v>28212</v>
      </c>
      <c r="C13146" s="17" t="s">
        <v>13218</v>
      </c>
      <c r="E13146" s="51" t="s">
        <v>51</v>
      </c>
    </row>
    <row r="13147" spans="2:5" ht="409.6" x14ac:dyDescent="0.2">
      <c r="B13147" s="24" t="s">
        <v>28213</v>
      </c>
      <c r="C13147" s="17" t="s">
        <v>13219</v>
      </c>
      <c r="E13147" s="51" t="s">
        <v>51</v>
      </c>
    </row>
    <row r="13148" spans="2:5" ht="409.6" x14ac:dyDescent="0.2">
      <c r="B13148" s="24" t="s">
        <v>28214</v>
      </c>
      <c r="C13148" s="17" t="s">
        <v>13220</v>
      </c>
      <c r="E13148" s="51" t="s">
        <v>51</v>
      </c>
    </row>
    <row r="13149" spans="2:5" ht="409.6" x14ac:dyDescent="0.2">
      <c r="B13149" s="24" t="s">
        <v>28215</v>
      </c>
      <c r="C13149" s="17" t="s">
        <v>13221</v>
      </c>
      <c r="E13149" s="51" t="s">
        <v>51</v>
      </c>
    </row>
    <row r="13150" spans="2:5" ht="409.6" x14ac:dyDescent="0.2">
      <c r="B13150" s="24" t="s">
        <v>28216</v>
      </c>
      <c r="C13150" s="17" t="s">
        <v>13222</v>
      </c>
      <c r="E13150" s="51" t="s">
        <v>51</v>
      </c>
    </row>
    <row r="13151" spans="2:5" ht="409.6" x14ac:dyDescent="0.2">
      <c r="B13151" s="24" t="s">
        <v>28217</v>
      </c>
      <c r="C13151" s="17" t="s">
        <v>13223</v>
      </c>
      <c r="E13151" s="51" t="s">
        <v>51</v>
      </c>
    </row>
    <row r="13152" spans="2:5" ht="409.6" x14ac:dyDescent="0.2">
      <c r="B13152" s="24" t="s">
        <v>28218</v>
      </c>
      <c r="C13152" s="17" t="s">
        <v>13224</v>
      </c>
      <c r="E13152" s="51" t="s">
        <v>51</v>
      </c>
    </row>
    <row r="13153" spans="2:5" ht="409.6" x14ac:dyDescent="0.2">
      <c r="B13153" s="24" t="s">
        <v>28219</v>
      </c>
      <c r="C13153" s="17" t="s">
        <v>13225</v>
      </c>
      <c r="E13153" s="51" t="s">
        <v>51</v>
      </c>
    </row>
    <row r="13154" spans="2:5" ht="409.6" x14ac:dyDescent="0.2">
      <c r="B13154" s="24" t="s">
        <v>28220</v>
      </c>
      <c r="C13154" s="17" t="s">
        <v>13226</v>
      </c>
      <c r="E13154" s="51" t="s">
        <v>51</v>
      </c>
    </row>
    <row r="13155" spans="2:5" ht="409.6" x14ac:dyDescent="0.2">
      <c r="B13155" s="24" t="s">
        <v>28221</v>
      </c>
      <c r="C13155" s="17" t="s">
        <v>13227</v>
      </c>
      <c r="E13155" s="51" t="s">
        <v>51</v>
      </c>
    </row>
    <row r="13156" spans="2:5" ht="409.6" x14ac:dyDescent="0.2">
      <c r="B13156" s="24" t="s">
        <v>28222</v>
      </c>
      <c r="C13156" s="17" t="s">
        <v>13228</v>
      </c>
      <c r="E13156" s="51" t="s">
        <v>51</v>
      </c>
    </row>
    <row r="13157" spans="2:5" ht="409.6" x14ac:dyDescent="0.2">
      <c r="B13157" s="24" t="s">
        <v>28223</v>
      </c>
      <c r="C13157" s="17" t="s">
        <v>13229</v>
      </c>
      <c r="E13157" s="51" t="s">
        <v>51</v>
      </c>
    </row>
    <row r="13158" spans="2:5" ht="409.6" x14ac:dyDescent="0.2">
      <c r="B13158" s="24" t="s">
        <v>28224</v>
      </c>
      <c r="C13158" s="17" t="s">
        <v>13230</v>
      </c>
      <c r="E13158" s="51" t="s">
        <v>51</v>
      </c>
    </row>
    <row r="13159" spans="2:5" ht="409.6" x14ac:dyDescent="0.2">
      <c r="B13159" s="24" t="s">
        <v>28225</v>
      </c>
      <c r="C13159" s="17" t="s">
        <v>13231</v>
      </c>
      <c r="E13159" s="51" t="s">
        <v>51</v>
      </c>
    </row>
    <row r="13160" spans="2:5" ht="409.6" x14ac:dyDescent="0.2">
      <c r="B13160" s="24" t="s">
        <v>28226</v>
      </c>
      <c r="C13160" s="17" t="s">
        <v>13232</v>
      </c>
      <c r="E13160" s="51" t="s">
        <v>51</v>
      </c>
    </row>
    <row r="13161" spans="2:5" ht="409.6" x14ac:dyDescent="0.2">
      <c r="B13161" s="24" t="s">
        <v>28227</v>
      </c>
      <c r="C13161" s="17" t="s">
        <v>13233</v>
      </c>
      <c r="E13161" s="51" t="s">
        <v>51</v>
      </c>
    </row>
    <row r="13162" spans="2:5" ht="409.6" x14ac:dyDescent="0.2">
      <c r="B13162" s="24" t="s">
        <v>28228</v>
      </c>
      <c r="C13162" s="17" t="s">
        <v>13234</v>
      </c>
      <c r="E13162" s="51" t="s">
        <v>51</v>
      </c>
    </row>
    <row r="13163" spans="2:5" ht="409.6" x14ac:dyDescent="0.2">
      <c r="B13163" s="24" t="s">
        <v>28229</v>
      </c>
      <c r="C13163" s="17" t="s">
        <v>13235</v>
      </c>
      <c r="E13163" s="51" t="s">
        <v>51</v>
      </c>
    </row>
    <row r="13164" spans="2:5" ht="409.6" x14ac:dyDescent="0.2">
      <c r="B13164" s="24" t="s">
        <v>28230</v>
      </c>
      <c r="C13164" s="17" t="s">
        <v>13236</v>
      </c>
      <c r="E13164" s="51" t="s">
        <v>51</v>
      </c>
    </row>
    <row r="13165" spans="2:5" ht="409.6" x14ac:dyDescent="0.2">
      <c r="B13165" s="24" t="s">
        <v>28231</v>
      </c>
      <c r="C13165" s="17" t="s">
        <v>13237</v>
      </c>
      <c r="E13165" s="51" t="s">
        <v>51</v>
      </c>
    </row>
    <row r="13166" spans="2:5" ht="409.6" x14ac:dyDescent="0.2">
      <c r="B13166" s="24" t="s">
        <v>28232</v>
      </c>
      <c r="C13166" s="17" t="s">
        <v>13238</v>
      </c>
      <c r="E13166" s="51" t="s">
        <v>51</v>
      </c>
    </row>
    <row r="13167" spans="2:5" ht="409.6" x14ac:dyDescent="0.2">
      <c r="B13167" s="24" t="s">
        <v>28233</v>
      </c>
      <c r="C13167" s="17" t="s">
        <v>13239</v>
      </c>
      <c r="E13167" s="51" t="s">
        <v>51</v>
      </c>
    </row>
    <row r="13168" spans="2:5" ht="409.6" x14ac:dyDescent="0.2">
      <c r="B13168" s="24" t="s">
        <v>28234</v>
      </c>
      <c r="C13168" s="17" t="s">
        <v>13240</v>
      </c>
      <c r="E13168" s="51" t="s">
        <v>51</v>
      </c>
    </row>
    <row r="13169" spans="2:5" ht="409.6" x14ac:dyDescent="0.2">
      <c r="B13169" s="24" t="s">
        <v>28235</v>
      </c>
      <c r="C13169" s="17" t="s">
        <v>13241</v>
      </c>
      <c r="E13169" s="51" t="s">
        <v>51</v>
      </c>
    </row>
    <row r="13170" spans="2:5" ht="409.6" x14ac:dyDescent="0.2">
      <c r="B13170" s="24" t="s">
        <v>28236</v>
      </c>
      <c r="C13170" s="17" t="s">
        <v>13242</v>
      </c>
      <c r="E13170" s="51" t="s">
        <v>51</v>
      </c>
    </row>
    <row r="13171" spans="2:5" ht="409.6" x14ac:dyDescent="0.2">
      <c r="B13171" s="24" t="s">
        <v>28237</v>
      </c>
      <c r="C13171" s="17" t="s">
        <v>13243</v>
      </c>
      <c r="E13171" s="51" t="s">
        <v>51</v>
      </c>
    </row>
    <row r="13172" spans="2:5" ht="409.6" x14ac:dyDescent="0.2">
      <c r="B13172" s="24" t="s">
        <v>28238</v>
      </c>
      <c r="C13172" s="17" t="s">
        <v>13244</v>
      </c>
      <c r="E13172" s="51" t="s">
        <v>51</v>
      </c>
    </row>
    <row r="13173" spans="2:5" ht="409.6" x14ac:dyDescent="0.2">
      <c r="B13173" s="24" t="s">
        <v>28239</v>
      </c>
      <c r="C13173" s="17" t="s">
        <v>13245</v>
      </c>
      <c r="E13173" s="51" t="s">
        <v>51</v>
      </c>
    </row>
    <row r="13174" spans="2:5" ht="409.6" x14ac:dyDescent="0.2">
      <c r="B13174" s="24" t="s">
        <v>28240</v>
      </c>
      <c r="C13174" s="17" t="s">
        <v>13246</v>
      </c>
      <c r="E13174" s="51" t="s">
        <v>51</v>
      </c>
    </row>
    <row r="13175" spans="2:5" ht="409.6" x14ac:dyDescent="0.2">
      <c r="B13175" s="24" t="s">
        <v>28241</v>
      </c>
      <c r="C13175" s="17" t="s">
        <v>13247</v>
      </c>
      <c r="E13175" s="51" t="s">
        <v>51</v>
      </c>
    </row>
    <row r="13176" spans="2:5" ht="409.6" x14ac:dyDescent="0.2">
      <c r="B13176" s="24" t="s">
        <v>28242</v>
      </c>
      <c r="C13176" s="17" t="s">
        <v>13248</v>
      </c>
      <c r="E13176" s="51" t="s">
        <v>51</v>
      </c>
    </row>
    <row r="13177" spans="2:5" ht="409.6" x14ac:dyDescent="0.2">
      <c r="B13177" s="24" t="s">
        <v>28243</v>
      </c>
      <c r="C13177" s="17" t="s">
        <v>13249</v>
      </c>
      <c r="E13177" s="51" t="s">
        <v>51</v>
      </c>
    </row>
    <row r="13178" spans="2:5" ht="409.6" x14ac:dyDescent="0.2">
      <c r="B13178" s="24" t="s">
        <v>28244</v>
      </c>
      <c r="C13178" s="17" t="s">
        <v>13250</v>
      </c>
      <c r="E13178" s="51" t="s">
        <v>51</v>
      </c>
    </row>
    <row r="13179" spans="2:5" ht="409.6" x14ac:dyDescent="0.2">
      <c r="B13179" s="24" t="s">
        <v>28245</v>
      </c>
      <c r="C13179" s="17" t="s">
        <v>13251</v>
      </c>
      <c r="E13179" s="51" t="s">
        <v>51</v>
      </c>
    </row>
    <row r="13180" spans="2:5" ht="409.6" x14ac:dyDescent="0.2">
      <c r="B13180" s="24" t="s">
        <v>28246</v>
      </c>
      <c r="C13180" s="17" t="s">
        <v>13252</v>
      </c>
      <c r="E13180" s="51" t="s">
        <v>51</v>
      </c>
    </row>
    <row r="13181" spans="2:5" ht="409.6" x14ac:dyDescent="0.2">
      <c r="B13181" s="24" t="s">
        <v>28247</v>
      </c>
      <c r="C13181" s="17" t="s">
        <v>13253</v>
      </c>
      <c r="E13181" s="51" t="s">
        <v>51</v>
      </c>
    </row>
    <row r="13182" spans="2:5" ht="409.6" x14ac:dyDescent="0.2">
      <c r="B13182" s="24" t="s">
        <v>28248</v>
      </c>
      <c r="C13182" s="17" t="s">
        <v>13254</v>
      </c>
      <c r="E13182" s="51" t="s">
        <v>51</v>
      </c>
    </row>
    <row r="13183" spans="2:5" ht="409.6" x14ac:dyDescent="0.2">
      <c r="B13183" s="24" t="s">
        <v>28249</v>
      </c>
      <c r="C13183" s="17" t="s">
        <v>13255</v>
      </c>
      <c r="E13183" s="51" t="s">
        <v>51</v>
      </c>
    </row>
    <row r="13184" spans="2:5" ht="409.6" x14ac:dyDescent="0.2">
      <c r="B13184" s="24" t="s">
        <v>28250</v>
      </c>
      <c r="C13184" s="17" t="s">
        <v>13256</v>
      </c>
      <c r="E13184" s="51" t="s">
        <v>51</v>
      </c>
    </row>
    <row r="13185" spans="2:5" ht="409.6" x14ac:dyDescent="0.2">
      <c r="B13185" s="24" t="s">
        <v>28251</v>
      </c>
      <c r="C13185" s="17" t="s">
        <v>13257</v>
      </c>
      <c r="E13185" s="51" t="s">
        <v>51</v>
      </c>
    </row>
    <row r="13186" spans="2:5" ht="409.6" x14ac:dyDescent="0.2">
      <c r="B13186" s="24" t="s">
        <v>28252</v>
      </c>
      <c r="C13186" s="17" t="s">
        <v>13258</v>
      </c>
      <c r="E13186" s="51" t="s">
        <v>51</v>
      </c>
    </row>
    <row r="13187" spans="2:5" ht="409.6" x14ac:dyDescent="0.2">
      <c r="B13187" s="24" t="s">
        <v>28253</v>
      </c>
      <c r="C13187" s="17" t="s">
        <v>13259</v>
      </c>
      <c r="E13187" s="51" t="s">
        <v>51</v>
      </c>
    </row>
    <row r="13188" spans="2:5" ht="409.6" x14ac:dyDescent="0.2">
      <c r="B13188" s="24" t="s">
        <v>28254</v>
      </c>
      <c r="C13188" s="17" t="s">
        <v>13260</v>
      </c>
      <c r="E13188" s="51" t="s">
        <v>51</v>
      </c>
    </row>
    <row r="13189" spans="2:5" ht="409.6" x14ac:dyDescent="0.2">
      <c r="B13189" s="24" t="s">
        <v>28255</v>
      </c>
      <c r="C13189" s="17" t="s">
        <v>13261</v>
      </c>
      <c r="E13189" s="51" t="s">
        <v>51</v>
      </c>
    </row>
    <row r="13190" spans="2:5" ht="409.6" x14ac:dyDescent="0.2">
      <c r="B13190" s="24" t="s">
        <v>28256</v>
      </c>
      <c r="C13190" s="17" t="s">
        <v>13262</v>
      </c>
      <c r="E13190" s="51" t="s">
        <v>51</v>
      </c>
    </row>
    <row r="13191" spans="2:5" ht="409.6" x14ac:dyDescent="0.2">
      <c r="B13191" s="24" t="s">
        <v>28257</v>
      </c>
      <c r="C13191" s="17" t="s">
        <v>13263</v>
      </c>
      <c r="E13191" s="51" t="s">
        <v>51</v>
      </c>
    </row>
    <row r="13192" spans="2:5" ht="409.6" x14ac:dyDescent="0.2">
      <c r="B13192" s="24" t="s">
        <v>28258</v>
      </c>
      <c r="C13192" s="17" t="s">
        <v>13264</v>
      </c>
      <c r="E13192" s="51" t="s">
        <v>51</v>
      </c>
    </row>
    <row r="13193" spans="2:5" ht="409.6" x14ac:dyDescent="0.2">
      <c r="B13193" s="24" t="s">
        <v>28259</v>
      </c>
      <c r="C13193" s="17" t="s">
        <v>13265</v>
      </c>
      <c r="E13193" s="51" t="s">
        <v>51</v>
      </c>
    </row>
    <row r="13194" spans="2:5" ht="409.6" x14ac:dyDescent="0.2">
      <c r="B13194" s="24" t="s">
        <v>28260</v>
      </c>
      <c r="C13194" s="17" t="s">
        <v>13266</v>
      </c>
      <c r="E13194" s="51" t="s">
        <v>51</v>
      </c>
    </row>
    <row r="13195" spans="2:5" ht="409.6" x14ac:dyDescent="0.2">
      <c r="B13195" s="24" t="s">
        <v>28261</v>
      </c>
      <c r="C13195" s="17" t="s">
        <v>13267</v>
      </c>
      <c r="E13195" s="51" t="s">
        <v>51</v>
      </c>
    </row>
    <row r="13196" spans="2:5" ht="409.6" x14ac:dyDescent="0.2">
      <c r="B13196" s="24" t="s">
        <v>28262</v>
      </c>
      <c r="C13196" s="17" t="s">
        <v>13268</v>
      </c>
      <c r="E13196" s="51" t="s">
        <v>51</v>
      </c>
    </row>
    <row r="13197" spans="2:5" ht="409.6" x14ac:dyDescent="0.2">
      <c r="B13197" s="24" t="s">
        <v>28263</v>
      </c>
      <c r="C13197" s="17" t="s">
        <v>13269</v>
      </c>
      <c r="E13197" s="51" t="s">
        <v>51</v>
      </c>
    </row>
    <row r="13198" spans="2:5" ht="409.6" x14ac:dyDescent="0.2">
      <c r="B13198" s="24" t="s">
        <v>28264</v>
      </c>
      <c r="C13198" s="17" t="s">
        <v>13270</v>
      </c>
      <c r="E13198" s="51" t="s">
        <v>51</v>
      </c>
    </row>
    <row r="13199" spans="2:5" ht="409.6" x14ac:dyDescent="0.2">
      <c r="B13199" s="24" t="s">
        <v>28265</v>
      </c>
      <c r="C13199" s="17" t="s">
        <v>13271</v>
      </c>
      <c r="E13199" s="51" t="s">
        <v>51</v>
      </c>
    </row>
    <row r="13200" spans="2:5" ht="409.6" x14ac:dyDescent="0.2">
      <c r="B13200" s="24" t="s">
        <v>28266</v>
      </c>
      <c r="C13200" s="17" t="s">
        <v>13272</v>
      </c>
      <c r="E13200" s="51" t="s">
        <v>51</v>
      </c>
    </row>
    <row r="13201" spans="2:5" ht="409.6" x14ac:dyDescent="0.2">
      <c r="B13201" s="24" t="s">
        <v>28267</v>
      </c>
      <c r="C13201" s="17" t="s">
        <v>13273</v>
      </c>
      <c r="E13201" s="51" t="s">
        <v>51</v>
      </c>
    </row>
    <row r="13202" spans="2:5" ht="409.6" x14ac:dyDescent="0.2">
      <c r="B13202" s="24" t="s">
        <v>28268</v>
      </c>
      <c r="C13202" s="17" t="s">
        <v>13274</v>
      </c>
      <c r="E13202" s="51" t="s">
        <v>51</v>
      </c>
    </row>
    <row r="13203" spans="2:5" ht="409.6" x14ac:dyDescent="0.2">
      <c r="B13203" s="24" t="s">
        <v>28269</v>
      </c>
      <c r="C13203" s="17" t="s">
        <v>13275</v>
      </c>
      <c r="E13203" s="51" t="s">
        <v>51</v>
      </c>
    </row>
    <row r="13204" spans="2:5" ht="409.6" x14ac:dyDescent="0.2">
      <c r="B13204" s="24" t="s">
        <v>28270</v>
      </c>
      <c r="C13204" s="17" t="s">
        <v>13276</v>
      </c>
      <c r="E13204" s="51" t="s">
        <v>51</v>
      </c>
    </row>
    <row r="13205" spans="2:5" ht="409.6" x14ac:dyDescent="0.2">
      <c r="B13205" s="24" t="s">
        <v>28271</v>
      </c>
      <c r="C13205" s="17" t="s">
        <v>13277</v>
      </c>
      <c r="E13205" s="51" t="s">
        <v>51</v>
      </c>
    </row>
    <row r="13206" spans="2:5" ht="409.6" x14ac:dyDescent="0.2">
      <c r="B13206" s="24" t="s">
        <v>28272</v>
      </c>
      <c r="C13206" s="17" t="s">
        <v>13278</v>
      </c>
      <c r="E13206" s="51" t="s">
        <v>51</v>
      </c>
    </row>
    <row r="13207" spans="2:5" ht="409.6" x14ac:dyDescent="0.2">
      <c r="B13207" s="24" t="s">
        <v>28273</v>
      </c>
      <c r="C13207" s="17" t="s">
        <v>13279</v>
      </c>
      <c r="E13207" s="51" t="s">
        <v>51</v>
      </c>
    </row>
    <row r="13208" spans="2:5" ht="409.6" x14ac:dyDescent="0.2">
      <c r="B13208" s="24" t="s">
        <v>28274</v>
      </c>
      <c r="C13208" s="17" t="s">
        <v>13280</v>
      </c>
      <c r="E13208" s="51" t="s">
        <v>51</v>
      </c>
    </row>
    <row r="13209" spans="2:5" ht="409.6" x14ac:dyDescent="0.2">
      <c r="B13209" s="24" t="s">
        <v>28275</v>
      </c>
      <c r="C13209" s="17" t="s">
        <v>13281</v>
      </c>
      <c r="E13209" s="51" t="s">
        <v>51</v>
      </c>
    </row>
    <row r="13210" spans="2:5" ht="409.6" x14ac:dyDescent="0.2">
      <c r="B13210" s="24" t="s">
        <v>28276</v>
      </c>
      <c r="C13210" s="17" t="s">
        <v>13282</v>
      </c>
      <c r="E13210" s="51" t="s">
        <v>51</v>
      </c>
    </row>
    <row r="13211" spans="2:5" ht="409.6" x14ac:dyDescent="0.2">
      <c r="B13211" s="24" t="s">
        <v>28277</v>
      </c>
      <c r="C13211" s="17" t="s">
        <v>13283</v>
      </c>
      <c r="E13211" s="51" t="s">
        <v>51</v>
      </c>
    </row>
    <row r="13212" spans="2:5" ht="409.6" x14ac:dyDescent="0.2">
      <c r="B13212" s="24" t="s">
        <v>28278</v>
      </c>
      <c r="C13212" s="17" t="s">
        <v>13284</v>
      </c>
      <c r="E13212" s="51" t="s">
        <v>51</v>
      </c>
    </row>
    <row r="13213" spans="2:5" ht="409.6" x14ac:dyDescent="0.2">
      <c r="B13213" s="24" t="s">
        <v>28279</v>
      </c>
      <c r="C13213" s="17" t="s">
        <v>13285</v>
      </c>
      <c r="E13213" s="51" t="s">
        <v>51</v>
      </c>
    </row>
    <row r="13214" spans="2:5" ht="409.6" x14ac:dyDescent="0.2">
      <c r="B13214" s="24" t="s">
        <v>28280</v>
      </c>
      <c r="C13214" s="17" t="s">
        <v>13286</v>
      </c>
      <c r="E13214" s="51" t="s">
        <v>51</v>
      </c>
    </row>
    <row r="13215" spans="2:5" ht="409.6" x14ac:dyDescent="0.2">
      <c r="B13215" s="24" t="s">
        <v>28281</v>
      </c>
      <c r="C13215" s="17" t="s">
        <v>13287</v>
      </c>
      <c r="E13215" s="51" t="s">
        <v>51</v>
      </c>
    </row>
    <row r="13216" spans="2:5" ht="409.6" x14ac:dyDescent="0.2">
      <c r="B13216" s="24" t="s">
        <v>28282</v>
      </c>
      <c r="C13216" s="17" t="s">
        <v>13288</v>
      </c>
      <c r="E13216" s="51" t="s">
        <v>51</v>
      </c>
    </row>
    <row r="13217" spans="2:5" ht="409.6" x14ac:dyDescent="0.2">
      <c r="B13217" s="24" t="s">
        <v>28283</v>
      </c>
      <c r="C13217" s="17" t="s">
        <v>13289</v>
      </c>
      <c r="E13217" s="51" t="s">
        <v>51</v>
      </c>
    </row>
    <row r="13218" spans="2:5" ht="409.6" x14ac:dyDescent="0.2">
      <c r="B13218" s="24" t="s">
        <v>28284</v>
      </c>
      <c r="C13218" s="17" t="s">
        <v>13290</v>
      </c>
      <c r="E13218" s="51" t="s">
        <v>51</v>
      </c>
    </row>
    <row r="13219" spans="2:5" ht="409.6" x14ac:dyDescent="0.2">
      <c r="B13219" s="24" t="s">
        <v>28285</v>
      </c>
      <c r="C13219" s="17" t="s">
        <v>13291</v>
      </c>
      <c r="E13219" s="51" t="s">
        <v>51</v>
      </c>
    </row>
    <row r="13220" spans="2:5" ht="409.6" x14ac:dyDescent="0.2">
      <c r="B13220" s="24" t="s">
        <v>28286</v>
      </c>
      <c r="C13220" s="17" t="s">
        <v>13292</v>
      </c>
      <c r="E13220" s="51" t="s">
        <v>51</v>
      </c>
    </row>
    <row r="13221" spans="2:5" ht="409.6" x14ac:dyDescent="0.2">
      <c r="B13221" s="24" t="s">
        <v>28287</v>
      </c>
      <c r="C13221" s="17" t="s">
        <v>13293</v>
      </c>
      <c r="E13221" s="51" t="s">
        <v>51</v>
      </c>
    </row>
    <row r="13222" spans="2:5" ht="409.6" x14ac:dyDescent="0.2">
      <c r="B13222" s="24" t="s">
        <v>28288</v>
      </c>
      <c r="C13222" s="17" t="s">
        <v>13294</v>
      </c>
      <c r="E13222" s="51" t="s">
        <v>51</v>
      </c>
    </row>
    <row r="13223" spans="2:5" ht="409.6" x14ac:dyDescent="0.2">
      <c r="B13223" s="24" t="s">
        <v>28289</v>
      </c>
      <c r="C13223" s="17" t="s">
        <v>13295</v>
      </c>
      <c r="E13223" s="51" t="s">
        <v>51</v>
      </c>
    </row>
    <row r="13224" spans="2:5" ht="409.6" x14ac:dyDescent="0.2">
      <c r="B13224" s="24" t="s">
        <v>28290</v>
      </c>
      <c r="C13224" s="17" t="s">
        <v>13296</v>
      </c>
      <c r="E13224" s="51" t="s">
        <v>51</v>
      </c>
    </row>
    <row r="13225" spans="2:5" ht="409.6" x14ac:dyDescent="0.2">
      <c r="B13225" s="24" t="s">
        <v>28291</v>
      </c>
      <c r="C13225" s="17" t="s">
        <v>13297</v>
      </c>
      <c r="E13225" s="51" t="s">
        <v>51</v>
      </c>
    </row>
    <row r="13226" spans="2:5" ht="409.6" x14ac:dyDescent="0.2">
      <c r="B13226" s="24" t="s">
        <v>28292</v>
      </c>
      <c r="C13226" s="17" t="s">
        <v>13298</v>
      </c>
      <c r="E13226" s="51" t="s">
        <v>51</v>
      </c>
    </row>
    <row r="13227" spans="2:5" ht="409.6" x14ac:dyDescent="0.2">
      <c r="B13227" s="24" t="s">
        <v>28293</v>
      </c>
      <c r="C13227" s="17" t="s">
        <v>13299</v>
      </c>
      <c r="E13227" s="51" t="s">
        <v>51</v>
      </c>
    </row>
    <row r="13228" spans="2:5" ht="409.6" x14ac:dyDescent="0.2">
      <c r="B13228" s="24" t="s">
        <v>28294</v>
      </c>
      <c r="C13228" s="17" t="s">
        <v>13300</v>
      </c>
      <c r="E13228" s="51" t="s">
        <v>51</v>
      </c>
    </row>
    <row r="13229" spans="2:5" ht="409.6" x14ac:dyDescent="0.2">
      <c r="B13229" s="24" t="s">
        <v>28295</v>
      </c>
      <c r="C13229" s="17" t="s">
        <v>13301</v>
      </c>
      <c r="E13229" s="51" t="s">
        <v>51</v>
      </c>
    </row>
    <row r="13230" spans="2:5" ht="409.6" x14ac:dyDescent="0.2">
      <c r="B13230" s="24" t="s">
        <v>28296</v>
      </c>
      <c r="C13230" s="17" t="s">
        <v>13302</v>
      </c>
      <c r="E13230" s="51" t="s">
        <v>51</v>
      </c>
    </row>
    <row r="13231" spans="2:5" ht="409.6" x14ac:dyDescent="0.2">
      <c r="B13231" s="24" t="s">
        <v>28297</v>
      </c>
      <c r="C13231" s="17" t="s">
        <v>13303</v>
      </c>
      <c r="E13231" s="51" t="s">
        <v>51</v>
      </c>
    </row>
    <row r="13232" spans="2:5" ht="409.6" x14ac:dyDescent="0.2">
      <c r="B13232" s="24" t="s">
        <v>28298</v>
      </c>
      <c r="C13232" s="17" t="s">
        <v>13304</v>
      </c>
      <c r="E13232" s="51" t="s">
        <v>51</v>
      </c>
    </row>
    <row r="13233" spans="2:5" ht="409.6" x14ac:dyDescent="0.2">
      <c r="B13233" s="24" t="s">
        <v>28299</v>
      </c>
      <c r="C13233" s="17" t="s">
        <v>13305</v>
      </c>
      <c r="E13233" s="51" t="s">
        <v>51</v>
      </c>
    </row>
    <row r="13234" spans="2:5" ht="409.6" x14ac:dyDescent="0.2">
      <c r="B13234" s="24" t="s">
        <v>28300</v>
      </c>
      <c r="C13234" s="17" t="s">
        <v>13306</v>
      </c>
      <c r="E13234" s="51" t="s">
        <v>51</v>
      </c>
    </row>
    <row r="13235" spans="2:5" ht="409.6" x14ac:dyDescent="0.2">
      <c r="B13235" s="24" t="s">
        <v>28301</v>
      </c>
      <c r="C13235" s="17" t="s">
        <v>13307</v>
      </c>
      <c r="E13235" s="51" t="s">
        <v>51</v>
      </c>
    </row>
    <row r="13236" spans="2:5" ht="409.6" x14ac:dyDescent="0.2">
      <c r="B13236" s="24" t="s">
        <v>28302</v>
      </c>
      <c r="C13236" s="17" t="s">
        <v>13308</v>
      </c>
      <c r="E13236" s="51" t="s">
        <v>51</v>
      </c>
    </row>
    <row r="13237" spans="2:5" ht="409.6" x14ac:dyDescent="0.2">
      <c r="B13237" s="24" t="s">
        <v>28303</v>
      </c>
      <c r="C13237" s="17" t="s">
        <v>13309</v>
      </c>
      <c r="E13237" s="51" t="s">
        <v>51</v>
      </c>
    </row>
    <row r="13238" spans="2:5" ht="409.6" x14ac:dyDescent="0.2">
      <c r="B13238" s="24" t="s">
        <v>28304</v>
      </c>
      <c r="C13238" s="17" t="s">
        <v>13310</v>
      </c>
      <c r="E13238" s="51" t="s">
        <v>51</v>
      </c>
    </row>
    <row r="13239" spans="2:5" ht="409.6" x14ac:dyDescent="0.2">
      <c r="B13239" s="24" t="s">
        <v>28305</v>
      </c>
      <c r="C13239" s="17" t="s">
        <v>13311</v>
      </c>
      <c r="E13239" s="51" t="s">
        <v>51</v>
      </c>
    </row>
    <row r="13240" spans="2:5" ht="409.6" x14ac:dyDescent="0.2">
      <c r="B13240" s="24" t="s">
        <v>28306</v>
      </c>
      <c r="C13240" s="17" t="s">
        <v>13312</v>
      </c>
      <c r="E13240" s="51" t="s">
        <v>51</v>
      </c>
    </row>
    <row r="13241" spans="2:5" ht="409.6" x14ac:dyDescent="0.2">
      <c r="B13241" s="24" t="s">
        <v>28307</v>
      </c>
      <c r="C13241" s="17" t="s">
        <v>13313</v>
      </c>
      <c r="E13241" s="51" t="s">
        <v>51</v>
      </c>
    </row>
    <row r="13242" spans="2:5" ht="409.6" x14ac:dyDescent="0.2">
      <c r="B13242" s="24" t="s">
        <v>28308</v>
      </c>
      <c r="C13242" s="17" t="s">
        <v>13314</v>
      </c>
      <c r="E13242" s="51" t="s">
        <v>51</v>
      </c>
    </row>
    <row r="13243" spans="2:5" ht="409.6" x14ac:dyDescent="0.2">
      <c r="B13243" s="24" t="s">
        <v>28309</v>
      </c>
      <c r="C13243" s="17" t="s">
        <v>13315</v>
      </c>
      <c r="E13243" s="51" t="s">
        <v>51</v>
      </c>
    </row>
    <row r="13244" spans="2:5" ht="409.6" x14ac:dyDescent="0.2">
      <c r="B13244" s="24" t="s">
        <v>28310</v>
      </c>
      <c r="C13244" s="17" t="s">
        <v>13316</v>
      </c>
      <c r="E13244" s="51" t="s">
        <v>51</v>
      </c>
    </row>
    <row r="13245" spans="2:5" ht="409.6" x14ac:dyDescent="0.2">
      <c r="B13245" s="24" t="s">
        <v>28311</v>
      </c>
      <c r="C13245" s="17" t="s">
        <v>13317</v>
      </c>
      <c r="E13245" s="51" t="s">
        <v>51</v>
      </c>
    </row>
    <row r="13246" spans="2:5" ht="409.6" x14ac:dyDescent="0.2">
      <c r="B13246" s="24" t="s">
        <v>28312</v>
      </c>
      <c r="C13246" s="17" t="s">
        <v>13318</v>
      </c>
      <c r="E13246" s="51" t="s">
        <v>51</v>
      </c>
    </row>
    <row r="13247" spans="2:5" ht="409.6" x14ac:dyDescent="0.2">
      <c r="B13247" s="24" t="s">
        <v>28313</v>
      </c>
      <c r="C13247" s="17" t="s">
        <v>13319</v>
      </c>
      <c r="E13247" s="51" t="s">
        <v>51</v>
      </c>
    </row>
    <row r="13248" spans="2:5" ht="409.6" x14ac:dyDescent="0.2">
      <c r="B13248" s="24" t="s">
        <v>28314</v>
      </c>
      <c r="C13248" s="17" t="s">
        <v>13320</v>
      </c>
      <c r="E13248" s="51" t="s">
        <v>51</v>
      </c>
    </row>
    <row r="13249" spans="2:5" ht="409.6" x14ac:dyDescent="0.2">
      <c r="B13249" s="24" t="s">
        <v>28315</v>
      </c>
      <c r="C13249" s="17" t="s">
        <v>13321</v>
      </c>
      <c r="E13249" s="51" t="s">
        <v>51</v>
      </c>
    </row>
    <row r="13250" spans="2:5" ht="409.6" x14ac:dyDescent="0.2">
      <c r="B13250" s="24" t="s">
        <v>28316</v>
      </c>
      <c r="C13250" s="17" t="s">
        <v>13322</v>
      </c>
      <c r="E13250" s="51" t="s">
        <v>51</v>
      </c>
    </row>
    <row r="13251" spans="2:5" ht="409.6" x14ac:dyDescent="0.2">
      <c r="B13251" s="24" t="s">
        <v>28317</v>
      </c>
      <c r="C13251" s="17" t="s">
        <v>13323</v>
      </c>
      <c r="E13251" s="51" t="s">
        <v>51</v>
      </c>
    </row>
    <row r="13252" spans="2:5" ht="409.6" x14ac:dyDescent="0.2">
      <c r="B13252" s="24" t="s">
        <v>28318</v>
      </c>
      <c r="C13252" s="17" t="s">
        <v>13324</v>
      </c>
      <c r="E13252" s="51" t="s">
        <v>51</v>
      </c>
    </row>
    <row r="13253" spans="2:5" ht="409.6" x14ac:dyDescent="0.2">
      <c r="B13253" s="24" t="s">
        <v>28319</v>
      </c>
      <c r="C13253" s="17" t="s">
        <v>13325</v>
      </c>
      <c r="E13253" s="51" t="s">
        <v>51</v>
      </c>
    </row>
    <row r="13254" spans="2:5" ht="409.6" x14ac:dyDescent="0.2">
      <c r="B13254" s="24" t="s">
        <v>28320</v>
      </c>
      <c r="C13254" s="17" t="s">
        <v>13326</v>
      </c>
      <c r="E13254" s="51" t="s">
        <v>51</v>
      </c>
    </row>
    <row r="13255" spans="2:5" ht="409.6" x14ac:dyDescent="0.2">
      <c r="B13255" s="24" t="s">
        <v>28321</v>
      </c>
      <c r="C13255" s="17" t="s">
        <v>13327</v>
      </c>
      <c r="E13255" s="51" t="s">
        <v>51</v>
      </c>
    </row>
    <row r="13256" spans="2:5" ht="409.6" x14ac:dyDescent="0.2">
      <c r="B13256" s="24" t="s">
        <v>28322</v>
      </c>
      <c r="C13256" s="17" t="s">
        <v>13328</v>
      </c>
      <c r="E13256" s="51" t="s">
        <v>51</v>
      </c>
    </row>
    <row r="13257" spans="2:5" ht="409.6" x14ac:dyDescent="0.2">
      <c r="B13257" s="24" t="s">
        <v>28323</v>
      </c>
      <c r="C13257" s="17" t="s">
        <v>13329</v>
      </c>
      <c r="E13257" s="51" t="s">
        <v>51</v>
      </c>
    </row>
    <row r="13258" spans="2:5" ht="409.6" x14ac:dyDescent="0.2">
      <c r="B13258" s="24" t="s">
        <v>28324</v>
      </c>
      <c r="C13258" s="17" t="s">
        <v>13330</v>
      </c>
      <c r="E13258" s="51" t="s">
        <v>51</v>
      </c>
    </row>
    <row r="13259" spans="2:5" ht="409.6" x14ac:dyDescent="0.2">
      <c r="B13259" s="24" t="s">
        <v>28325</v>
      </c>
      <c r="C13259" s="17" t="s">
        <v>13331</v>
      </c>
      <c r="E13259" s="51" t="s">
        <v>51</v>
      </c>
    </row>
    <row r="13260" spans="2:5" ht="409.6" x14ac:dyDescent="0.2">
      <c r="B13260" s="24" t="s">
        <v>28326</v>
      </c>
      <c r="C13260" s="17" t="s">
        <v>13332</v>
      </c>
      <c r="E13260" s="51" t="s">
        <v>51</v>
      </c>
    </row>
    <row r="13261" spans="2:5" ht="409.6" x14ac:dyDescent="0.2">
      <c r="B13261" s="24" t="s">
        <v>28327</v>
      </c>
      <c r="C13261" s="17" t="s">
        <v>13333</v>
      </c>
      <c r="E13261" s="51" t="s">
        <v>51</v>
      </c>
    </row>
    <row r="13262" spans="2:5" ht="409.6" x14ac:dyDescent="0.2">
      <c r="B13262" s="24" t="s">
        <v>28328</v>
      </c>
      <c r="C13262" s="17" t="s">
        <v>13334</v>
      </c>
      <c r="E13262" s="51" t="s">
        <v>51</v>
      </c>
    </row>
    <row r="13263" spans="2:5" ht="409.6" x14ac:dyDescent="0.2">
      <c r="B13263" s="24" t="s">
        <v>28329</v>
      </c>
      <c r="C13263" s="17" t="s">
        <v>13335</v>
      </c>
      <c r="E13263" s="51" t="s">
        <v>51</v>
      </c>
    </row>
    <row r="13264" spans="2:5" ht="409.6" x14ac:dyDescent="0.2">
      <c r="B13264" s="24" t="s">
        <v>28330</v>
      </c>
      <c r="C13264" s="17" t="s">
        <v>13336</v>
      </c>
      <c r="E13264" s="51" t="s">
        <v>51</v>
      </c>
    </row>
    <row r="13265" spans="2:5" ht="409.6" x14ac:dyDescent="0.2">
      <c r="B13265" s="24" t="s">
        <v>28331</v>
      </c>
      <c r="C13265" s="17" t="s">
        <v>13337</v>
      </c>
      <c r="E13265" s="51" t="s">
        <v>51</v>
      </c>
    </row>
    <row r="13266" spans="2:5" ht="409.6" x14ac:dyDescent="0.2">
      <c r="B13266" s="24" t="s">
        <v>28332</v>
      </c>
      <c r="C13266" s="17" t="s">
        <v>13338</v>
      </c>
      <c r="E13266" s="51" t="s">
        <v>51</v>
      </c>
    </row>
    <row r="13267" spans="2:5" ht="409.6" x14ac:dyDescent="0.2">
      <c r="B13267" s="24" t="s">
        <v>28333</v>
      </c>
      <c r="C13267" s="17" t="s">
        <v>13339</v>
      </c>
      <c r="E13267" s="51" t="s">
        <v>51</v>
      </c>
    </row>
    <row r="13268" spans="2:5" ht="409.6" x14ac:dyDescent="0.2">
      <c r="B13268" s="24" t="s">
        <v>28334</v>
      </c>
      <c r="C13268" s="17" t="s">
        <v>13340</v>
      </c>
      <c r="E13268" s="51" t="s">
        <v>51</v>
      </c>
    </row>
    <row r="13269" spans="2:5" ht="409.6" x14ac:dyDescent="0.2">
      <c r="B13269" s="24" t="s">
        <v>28335</v>
      </c>
      <c r="C13269" s="17" t="s">
        <v>13341</v>
      </c>
      <c r="E13269" s="51" t="s">
        <v>51</v>
      </c>
    </row>
    <row r="13270" spans="2:5" ht="409.6" x14ac:dyDescent="0.2">
      <c r="B13270" s="24" t="s">
        <v>28336</v>
      </c>
      <c r="C13270" s="17" t="s">
        <v>13342</v>
      </c>
      <c r="E13270" s="51" t="s">
        <v>51</v>
      </c>
    </row>
    <row r="13271" spans="2:5" ht="409.6" x14ac:dyDescent="0.2">
      <c r="B13271" s="24" t="s">
        <v>28337</v>
      </c>
      <c r="C13271" s="17" t="s">
        <v>13343</v>
      </c>
      <c r="E13271" s="51" t="s">
        <v>51</v>
      </c>
    </row>
    <row r="13272" spans="2:5" ht="409.6" x14ac:dyDescent="0.2">
      <c r="B13272" s="24" t="s">
        <v>28338</v>
      </c>
      <c r="C13272" s="17" t="s">
        <v>13344</v>
      </c>
      <c r="E13272" s="51" t="s">
        <v>51</v>
      </c>
    </row>
    <row r="13273" spans="2:5" ht="409.6" x14ac:dyDescent="0.2">
      <c r="B13273" s="24" t="s">
        <v>28339</v>
      </c>
      <c r="C13273" s="17" t="s">
        <v>13345</v>
      </c>
      <c r="E13273" s="51" t="s">
        <v>51</v>
      </c>
    </row>
    <row r="13274" spans="2:5" ht="409.6" x14ac:dyDescent="0.2">
      <c r="B13274" s="24" t="s">
        <v>28340</v>
      </c>
      <c r="C13274" s="17" t="s">
        <v>13346</v>
      </c>
      <c r="E13274" s="51" t="s">
        <v>51</v>
      </c>
    </row>
    <row r="13275" spans="2:5" ht="409.6" x14ac:dyDescent="0.2">
      <c r="B13275" s="24" t="s">
        <v>28341</v>
      </c>
      <c r="C13275" s="17" t="s">
        <v>13347</v>
      </c>
      <c r="E13275" s="51" t="s">
        <v>51</v>
      </c>
    </row>
    <row r="13276" spans="2:5" ht="409.6" x14ac:dyDescent="0.2">
      <c r="B13276" s="24" t="s">
        <v>28342</v>
      </c>
      <c r="C13276" s="17" t="s">
        <v>13348</v>
      </c>
      <c r="E13276" s="51" t="s">
        <v>51</v>
      </c>
    </row>
    <row r="13277" spans="2:5" ht="409.6" x14ac:dyDescent="0.2">
      <c r="B13277" s="24" t="s">
        <v>28343</v>
      </c>
      <c r="C13277" s="17" t="s">
        <v>13349</v>
      </c>
      <c r="E13277" s="51" t="s">
        <v>51</v>
      </c>
    </row>
    <row r="13278" spans="2:5" ht="409.6" x14ac:dyDescent="0.2">
      <c r="B13278" s="24" t="s">
        <v>28344</v>
      </c>
      <c r="C13278" s="17" t="s">
        <v>13350</v>
      </c>
      <c r="E13278" s="51" t="s">
        <v>51</v>
      </c>
    </row>
    <row r="13279" spans="2:5" ht="409.6" x14ac:dyDescent="0.2">
      <c r="B13279" s="24" t="s">
        <v>28345</v>
      </c>
      <c r="C13279" s="17" t="s">
        <v>13351</v>
      </c>
      <c r="E13279" s="51" t="s">
        <v>51</v>
      </c>
    </row>
    <row r="13280" spans="2:5" ht="409.6" x14ac:dyDescent="0.2">
      <c r="B13280" s="24" t="s">
        <v>28346</v>
      </c>
      <c r="C13280" s="17" t="s">
        <v>13352</v>
      </c>
      <c r="E13280" s="51" t="s">
        <v>51</v>
      </c>
    </row>
    <row r="13281" spans="2:5" ht="409.6" x14ac:dyDescent="0.2">
      <c r="B13281" s="24" t="s">
        <v>28347</v>
      </c>
      <c r="C13281" s="17" t="s">
        <v>13353</v>
      </c>
      <c r="E13281" s="51" t="s">
        <v>51</v>
      </c>
    </row>
    <row r="13282" spans="2:5" ht="409.6" x14ac:dyDescent="0.2">
      <c r="B13282" s="24" t="s">
        <v>28348</v>
      </c>
      <c r="C13282" s="17" t="s">
        <v>13354</v>
      </c>
      <c r="E13282" s="51" t="s">
        <v>51</v>
      </c>
    </row>
    <row r="13283" spans="2:5" ht="409.6" x14ac:dyDescent="0.2">
      <c r="B13283" s="24" t="s">
        <v>28349</v>
      </c>
      <c r="C13283" s="17" t="s">
        <v>13355</v>
      </c>
      <c r="E13283" s="51" t="s">
        <v>51</v>
      </c>
    </row>
    <row r="13284" spans="2:5" ht="409.6" x14ac:dyDescent="0.2">
      <c r="B13284" s="24" t="s">
        <v>28350</v>
      </c>
      <c r="C13284" s="17" t="s">
        <v>13356</v>
      </c>
      <c r="E13284" s="51" t="s">
        <v>51</v>
      </c>
    </row>
    <row r="13285" spans="2:5" ht="409.6" x14ac:dyDescent="0.2">
      <c r="B13285" s="24" t="s">
        <v>28351</v>
      </c>
      <c r="C13285" s="17" t="s">
        <v>13357</v>
      </c>
      <c r="E13285" s="51" t="s">
        <v>51</v>
      </c>
    </row>
    <row r="13286" spans="2:5" ht="409.6" x14ac:dyDescent="0.2">
      <c r="B13286" s="24" t="s">
        <v>28352</v>
      </c>
      <c r="C13286" s="17" t="s">
        <v>13358</v>
      </c>
      <c r="E13286" s="51" t="s">
        <v>51</v>
      </c>
    </row>
    <row r="13287" spans="2:5" ht="409.6" x14ac:dyDescent="0.2">
      <c r="B13287" s="24" t="s">
        <v>28353</v>
      </c>
      <c r="C13287" s="17" t="s">
        <v>13359</v>
      </c>
      <c r="E13287" s="51" t="s">
        <v>51</v>
      </c>
    </row>
    <row r="13288" spans="2:5" ht="409.6" x14ac:dyDescent="0.2">
      <c r="B13288" s="24" t="s">
        <v>28354</v>
      </c>
      <c r="C13288" s="17" t="s">
        <v>13360</v>
      </c>
      <c r="E13288" s="51" t="s">
        <v>51</v>
      </c>
    </row>
    <row r="13289" spans="2:5" ht="409.6" x14ac:dyDescent="0.2">
      <c r="B13289" s="24" t="s">
        <v>28355</v>
      </c>
      <c r="C13289" s="17" t="s">
        <v>13361</v>
      </c>
      <c r="E13289" s="51" t="s">
        <v>51</v>
      </c>
    </row>
    <row r="13290" spans="2:5" ht="409.6" x14ac:dyDescent="0.2">
      <c r="B13290" s="24" t="s">
        <v>28356</v>
      </c>
      <c r="C13290" s="17" t="s">
        <v>13362</v>
      </c>
      <c r="E13290" s="51" t="s">
        <v>51</v>
      </c>
    </row>
    <row r="13291" spans="2:5" ht="409.6" x14ac:dyDescent="0.2">
      <c r="B13291" s="24" t="s">
        <v>28357</v>
      </c>
      <c r="C13291" s="17" t="s">
        <v>13363</v>
      </c>
      <c r="E13291" s="51" t="s">
        <v>51</v>
      </c>
    </row>
    <row r="13292" spans="2:5" ht="409.6" x14ac:dyDescent="0.2">
      <c r="B13292" s="24" t="s">
        <v>28358</v>
      </c>
      <c r="C13292" s="17" t="s">
        <v>13364</v>
      </c>
      <c r="E13292" s="51" t="s">
        <v>51</v>
      </c>
    </row>
    <row r="13293" spans="2:5" ht="409.6" x14ac:dyDescent="0.2">
      <c r="B13293" s="24" t="s">
        <v>28359</v>
      </c>
      <c r="C13293" s="17" t="s">
        <v>13365</v>
      </c>
      <c r="E13293" s="51" t="s">
        <v>51</v>
      </c>
    </row>
    <row r="13294" spans="2:5" ht="409.6" x14ac:dyDescent="0.2">
      <c r="B13294" s="24" t="s">
        <v>28360</v>
      </c>
      <c r="C13294" s="17" t="s">
        <v>13366</v>
      </c>
      <c r="E13294" s="51" t="s">
        <v>51</v>
      </c>
    </row>
    <row r="13295" spans="2:5" ht="409.6" x14ac:dyDescent="0.2">
      <c r="B13295" s="24" t="s">
        <v>28361</v>
      </c>
      <c r="C13295" s="17" t="s">
        <v>13367</v>
      </c>
      <c r="E13295" s="51" t="s">
        <v>51</v>
      </c>
    </row>
    <row r="13296" spans="2:5" ht="409.6" x14ac:dyDescent="0.2">
      <c r="B13296" s="24" t="s">
        <v>28362</v>
      </c>
      <c r="C13296" s="17" t="s">
        <v>13368</v>
      </c>
      <c r="E13296" s="51" t="s">
        <v>51</v>
      </c>
    </row>
    <row r="13297" spans="2:5" ht="409.6" x14ac:dyDescent="0.2">
      <c r="B13297" s="24" t="s">
        <v>28363</v>
      </c>
      <c r="C13297" s="17" t="s">
        <v>13369</v>
      </c>
      <c r="E13297" s="51" t="s">
        <v>51</v>
      </c>
    </row>
    <row r="13298" spans="2:5" ht="409.6" x14ac:dyDescent="0.2">
      <c r="B13298" s="24" t="s">
        <v>28364</v>
      </c>
      <c r="C13298" s="17" t="s">
        <v>13370</v>
      </c>
      <c r="E13298" s="51" t="s">
        <v>51</v>
      </c>
    </row>
    <row r="13299" spans="2:5" ht="409.6" x14ac:dyDescent="0.2">
      <c r="B13299" s="24" t="s">
        <v>28365</v>
      </c>
      <c r="C13299" s="17" t="s">
        <v>13371</v>
      </c>
      <c r="E13299" s="51" t="s">
        <v>51</v>
      </c>
    </row>
    <row r="13300" spans="2:5" ht="409.6" x14ac:dyDescent="0.2">
      <c r="B13300" s="24" t="s">
        <v>28366</v>
      </c>
      <c r="C13300" s="17" t="s">
        <v>13372</v>
      </c>
      <c r="E13300" s="51" t="s">
        <v>51</v>
      </c>
    </row>
    <row r="13301" spans="2:5" ht="409.6" x14ac:dyDescent="0.2">
      <c r="B13301" s="24" t="s">
        <v>28367</v>
      </c>
      <c r="C13301" s="17" t="s">
        <v>13373</v>
      </c>
      <c r="E13301" s="51" t="s">
        <v>51</v>
      </c>
    </row>
    <row r="13302" spans="2:5" ht="409.6" x14ac:dyDescent="0.2">
      <c r="B13302" s="24" t="s">
        <v>28368</v>
      </c>
      <c r="C13302" s="17" t="s">
        <v>13374</v>
      </c>
      <c r="E13302" s="51" t="s">
        <v>51</v>
      </c>
    </row>
    <row r="13303" spans="2:5" ht="409.6" x14ac:dyDescent="0.2">
      <c r="B13303" s="24" t="s">
        <v>28369</v>
      </c>
      <c r="C13303" s="17" t="s">
        <v>13375</v>
      </c>
      <c r="E13303" s="51" t="s">
        <v>51</v>
      </c>
    </row>
    <row r="13304" spans="2:5" ht="409.6" x14ac:dyDescent="0.2">
      <c r="B13304" s="24" t="s">
        <v>28370</v>
      </c>
      <c r="C13304" s="17" t="s">
        <v>13376</v>
      </c>
      <c r="E13304" s="51" t="s">
        <v>51</v>
      </c>
    </row>
    <row r="13305" spans="2:5" ht="409.6" x14ac:dyDescent="0.2">
      <c r="B13305" s="24" t="s">
        <v>28371</v>
      </c>
      <c r="C13305" s="17" t="s">
        <v>13377</v>
      </c>
      <c r="E13305" s="51" t="s">
        <v>51</v>
      </c>
    </row>
    <row r="13306" spans="2:5" ht="409.6" x14ac:dyDescent="0.2">
      <c r="B13306" s="24" t="s">
        <v>28372</v>
      </c>
      <c r="C13306" s="17" t="s">
        <v>13378</v>
      </c>
      <c r="E13306" s="51" t="s">
        <v>51</v>
      </c>
    </row>
    <row r="13307" spans="2:5" ht="409.6" x14ac:dyDescent="0.2">
      <c r="B13307" s="24" t="s">
        <v>28373</v>
      </c>
      <c r="C13307" s="17" t="s">
        <v>13379</v>
      </c>
      <c r="E13307" s="51" t="s">
        <v>51</v>
      </c>
    </row>
    <row r="13308" spans="2:5" ht="409.6" x14ac:dyDescent="0.2">
      <c r="B13308" s="24" t="s">
        <v>28374</v>
      </c>
      <c r="C13308" s="17" t="s">
        <v>13380</v>
      </c>
      <c r="E13308" s="51" t="s">
        <v>51</v>
      </c>
    </row>
    <row r="13309" spans="2:5" ht="409.6" x14ac:dyDescent="0.2">
      <c r="B13309" s="24" t="s">
        <v>28375</v>
      </c>
      <c r="C13309" s="17" t="s">
        <v>13381</v>
      </c>
      <c r="E13309" s="51" t="s">
        <v>51</v>
      </c>
    </row>
    <row r="13310" spans="2:5" ht="409.6" x14ac:dyDescent="0.2">
      <c r="B13310" s="24" t="s">
        <v>28376</v>
      </c>
      <c r="C13310" s="17" t="s">
        <v>13382</v>
      </c>
      <c r="E13310" s="51" t="s">
        <v>51</v>
      </c>
    </row>
    <row r="13311" spans="2:5" ht="409.6" x14ac:dyDescent="0.2">
      <c r="B13311" s="24" t="s">
        <v>28377</v>
      </c>
      <c r="C13311" s="17" t="s">
        <v>13383</v>
      </c>
      <c r="E13311" s="51" t="s">
        <v>51</v>
      </c>
    </row>
    <row r="13312" spans="2:5" ht="409.6" x14ac:dyDescent="0.2">
      <c r="B13312" s="24" t="s">
        <v>28378</v>
      </c>
      <c r="C13312" s="17" t="s">
        <v>13384</v>
      </c>
      <c r="E13312" s="51" t="s">
        <v>51</v>
      </c>
    </row>
    <row r="13313" spans="2:5" ht="409.6" x14ac:dyDescent="0.2">
      <c r="B13313" s="24" t="s">
        <v>28379</v>
      </c>
      <c r="C13313" s="17" t="s">
        <v>13385</v>
      </c>
      <c r="E13313" s="51" t="s">
        <v>51</v>
      </c>
    </row>
    <row r="13314" spans="2:5" ht="409.6" x14ac:dyDescent="0.2">
      <c r="B13314" s="24" t="s">
        <v>28380</v>
      </c>
      <c r="C13314" s="17" t="s">
        <v>13386</v>
      </c>
      <c r="E13314" s="51" t="s">
        <v>51</v>
      </c>
    </row>
    <row r="13315" spans="2:5" ht="409.6" x14ac:dyDescent="0.2">
      <c r="B13315" s="24" t="s">
        <v>28381</v>
      </c>
      <c r="C13315" s="17" t="s">
        <v>13387</v>
      </c>
      <c r="E13315" s="51" t="s">
        <v>51</v>
      </c>
    </row>
    <row r="13316" spans="2:5" ht="409.6" x14ac:dyDescent="0.2">
      <c r="B13316" s="24" t="s">
        <v>28382</v>
      </c>
      <c r="C13316" s="17" t="s">
        <v>13388</v>
      </c>
      <c r="E13316" s="51" t="s">
        <v>51</v>
      </c>
    </row>
    <row r="13317" spans="2:5" ht="409.6" x14ac:dyDescent="0.2">
      <c r="B13317" s="24" t="s">
        <v>28383</v>
      </c>
      <c r="C13317" s="17" t="s">
        <v>13389</v>
      </c>
      <c r="E13317" s="51" t="s">
        <v>51</v>
      </c>
    </row>
    <row r="13318" spans="2:5" ht="409.6" x14ac:dyDescent="0.2">
      <c r="B13318" s="24" t="s">
        <v>28384</v>
      </c>
      <c r="C13318" s="17" t="s">
        <v>13390</v>
      </c>
      <c r="E13318" s="51" t="s">
        <v>51</v>
      </c>
    </row>
    <row r="13319" spans="2:5" ht="409.6" x14ac:dyDescent="0.2">
      <c r="B13319" s="24" t="s">
        <v>28385</v>
      </c>
      <c r="C13319" s="17" t="s">
        <v>13391</v>
      </c>
      <c r="E13319" s="51" t="s">
        <v>51</v>
      </c>
    </row>
    <row r="13320" spans="2:5" ht="409.6" x14ac:dyDescent="0.2">
      <c r="B13320" s="24" t="s">
        <v>28386</v>
      </c>
      <c r="C13320" s="17" t="s">
        <v>13392</v>
      </c>
      <c r="E13320" s="51" t="s">
        <v>51</v>
      </c>
    </row>
    <row r="13321" spans="2:5" ht="409.6" x14ac:dyDescent="0.2">
      <c r="B13321" s="24" t="s">
        <v>28387</v>
      </c>
      <c r="C13321" s="17" t="s">
        <v>13393</v>
      </c>
      <c r="E13321" s="51" t="s">
        <v>51</v>
      </c>
    </row>
    <row r="13322" spans="2:5" ht="409.6" x14ac:dyDescent="0.2">
      <c r="B13322" s="24" t="s">
        <v>28388</v>
      </c>
      <c r="C13322" s="17" t="s">
        <v>13394</v>
      </c>
      <c r="E13322" s="51" t="s">
        <v>51</v>
      </c>
    </row>
    <row r="13323" spans="2:5" ht="409.6" x14ac:dyDescent="0.2">
      <c r="B13323" s="24" t="s">
        <v>28389</v>
      </c>
      <c r="C13323" s="17" t="s">
        <v>13395</v>
      </c>
      <c r="E13323" s="51" t="s">
        <v>51</v>
      </c>
    </row>
    <row r="13324" spans="2:5" ht="409.6" x14ac:dyDescent="0.2">
      <c r="B13324" s="24" t="s">
        <v>28390</v>
      </c>
      <c r="C13324" s="17" t="s">
        <v>13396</v>
      </c>
      <c r="E13324" s="51" t="s">
        <v>51</v>
      </c>
    </row>
    <row r="13325" spans="2:5" ht="409.6" x14ac:dyDescent="0.2">
      <c r="B13325" s="24" t="s">
        <v>28391</v>
      </c>
      <c r="C13325" s="17" t="s">
        <v>13397</v>
      </c>
      <c r="E13325" s="51" t="s">
        <v>51</v>
      </c>
    </row>
    <row r="13326" spans="2:5" ht="409.6" x14ac:dyDescent="0.2">
      <c r="B13326" s="24" t="s">
        <v>28392</v>
      </c>
      <c r="C13326" s="17" t="s">
        <v>13398</v>
      </c>
      <c r="E13326" s="51" t="s">
        <v>51</v>
      </c>
    </row>
    <row r="13327" spans="2:5" ht="409.6" x14ac:dyDescent="0.2">
      <c r="B13327" s="24" t="s">
        <v>28393</v>
      </c>
      <c r="C13327" s="17" t="s">
        <v>13399</v>
      </c>
      <c r="E13327" s="51" t="s">
        <v>51</v>
      </c>
    </row>
    <row r="13328" spans="2:5" ht="409.6" x14ac:dyDescent="0.2">
      <c r="B13328" s="24" t="s">
        <v>28394</v>
      </c>
      <c r="C13328" s="17" t="s">
        <v>13400</v>
      </c>
      <c r="E13328" s="51" t="s">
        <v>51</v>
      </c>
    </row>
    <row r="13329" spans="2:5" ht="409.6" x14ac:dyDescent="0.2">
      <c r="B13329" s="24" t="s">
        <v>28395</v>
      </c>
      <c r="C13329" s="17" t="s">
        <v>13401</v>
      </c>
      <c r="E13329" s="51" t="s">
        <v>51</v>
      </c>
    </row>
    <row r="13330" spans="2:5" ht="409.6" x14ac:dyDescent="0.2">
      <c r="B13330" s="24" t="s">
        <v>28396</v>
      </c>
      <c r="C13330" s="17" t="s">
        <v>13402</v>
      </c>
      <c r="E13330" s="51" t="s">
        <v>51</v>
      </c>
    </row>
    <row r="13331" spans="2:5" ht="409.6" x14ac:dyDescent="0.2">
      <c r="B13331" s="24" t="s">
        <v>28397</v>
      </c>
      <c r="C13331" s="17" t="s">
        <v>13403</v>
      </c>
      <c r="E13331" s="51" t="s">
        <v>51</v>
      </c>
    </row>
    <row r="13332" spans="2:5" ht="409.6" x14ac:dyDescent="0.2">
      <c r="B13332" s="24" t="s">
        <v>28398</v>
      </c>
      <c r="C13332" s="17" t="s">
        <v>13404</v>
      </c>
      <c r="E13332" s="51" t="s">
        <v>51</v>
      </c>
    </row>
    <row r="13333" spans="2:5" ht="409.6" x14ac:dyDescent="0.2">
      <c r="B13333" s="24" t="s">
        <v>28399</v>
      </c>
      <c r="C13333" s="17" t="s">
        <v>13405</v>
      </c>
      <c r="E13333" s="51" t="s">
        <v>51</v>
      </c>
    </row>
    <row r="13334" spans="2:5" ht="409.6" x14ac:dyDescent="0.2">
      <c r="B13334" s="24" t="s">
        <v>28400</v>
      </c>
      <c r="C13334" s="17" t="s">
        <v>13406</v>
      </c>
      <c r="E13334" s="51" t="s">
        <v>51</v>
      </c>
    </row>
    <row r="13335" spans="2:5" ht="409.6" x14ac:dyDescent="0.2">
      <c r="B13335" s="24" t="s">
        <v>28401</v>
      </c>
      <c r="C13335" s="17" t="s">
        <v>13407</v>
      </c>
      <c r="E13335" s="51" t="s">
        <v>51</v>
      </c>
    </row>
    <row r="13336" spans="2:5" ht="409.6" x14ac:dyDescent="0.2">
      <c r="B13336" s="24" t="s">
        <v>28402</v>
      </c>
      <c r="C13336" s="17" t="s">
        <v>13408</v>
      </c>
      <c r="E13336" s="51" t="s">
        <v>51</v>
      </c>
    </row>
    <row r="13337" spans="2:5" ht="409.6" x14ac:dyDescent="0.2">
      <c r="B13337" s="24" t="s">
        <v>28403</v>
      </c>
      <c r="C13337" s="17" t="s">
        <v>13409</v>
      </c>
      <c r="E13337" s="51" t="s">
        <v>51</v>
      </c>
    </row>
    <row r="13338" spans="2:5" ht="409.6" x14ac:dyDescent="0.2">
      <c r="B13338" s="24" t="s">
        <v>28404</v>
      </c>
      <c r="C13338" s="17" t="s">
        <v>13410</v>
      </c>
      <c r="E13338" s="51" t="s">
        <v>51</v>
      </c>
    </row>
    <row r="13339" spans="2:5" ht="409.6" x14ac:dyDescent="0.2">
      <c r="B13339" s="24" t="s">
        <v>28405</v>
      </c>
      <c r="C13339" s="17" t="s">
        <v>13411</v>
      </c>
      <c r="E13339" s="51" t="s">
        <v>51</v>
      </c>
    </row>
    <row r="13340" spans="2:5" ht="409.6" x14ac:dyDescent="0.2">
      <c r="B13340" s="24" t="s">
        <v>28406</v>
      </c>
      <c r="C13340" s="17" t="s">
        <v>13412</v>
      </c>
      <c r="E13340" s="51" t="s">
        <v>51</v>
      </c>
    </row>
    <row r="13341" spans="2:5" ht="409.6" x14ac:dyDescent="0.2">
      <c r="B13341" s="24" t="s">
        <v>28407</v>
      </c>
      <c r="C13341" s="17" t="s">
        <v>13413</v>
      </c>
      <c r="E13341" s="51" t="s">
        <v>51</v>
      </c>
    </row>
    <row r="13342" spans="2:5" ht="409.6" x14ac:dyDescent="0.2">
      <c r="B13342" s="24" t="s">
        <v>28408</v>
      </c>
      <c r="C13342" s="17" t="s">
        <v>13414</v>
      </c>
      <c r="E13342" s="51" t="s">
        <v>51</v>
      </c>
    </row>
    <row r="13343" spans="2:5" ht="409.6" x14ac:dyDescent="0.2">
      <c r="B13343" s="24" t="s">
        <v>28409</v>
      </c>
      <c r="C13343" s="17" t="s">
        <v>13415</v>
      </c>
      <c r="E13343" s="51" t="s">
        <v>51</v>
      </c>
    </row>
    <row r="13344" spans="2:5" ht="409.6" x14ac:dyDescent="0.2">
      <c r="B13344" s="24" t="s">
        <v>28410</v>
      </c>
      <c r="C13344" s="17" t="s">
        <v>13416</v>
      </c>
      <c r="E13344" s="51" t="s">
        <v>51</v>
      </c>
    </row>
    <row r="13345" spans="2:5" ht="409.6" x14ac:dyDescent="0.2">
      <c r="B13345" s="24" t="s">
        <v>28411</v>
      </c>
      <c r="C13345" s="17" t="s">
        <v>13417</v>
      </c>
      <c r="E13345" s="51" t="s">
        <v>51</v>
      </c>
    </row>
    <row r="13346" spans="2:5" ht="409.6" x14ac:dyDescent="0.2">
      <c r="B13346" s="24" t="s">
        <v>28412</v>
      </c>
      <c r="C13346" s="17" t="s">
        <v>13418</v>
      </c>
      <c r="E13346" s="51" t="s">
        <v>51</v>
      </c>
    </row>
    <row r="13347" spans="2:5" ht="409.6" x14ac:dyDescent="0.2">
      <c r="B13347" s="24" t="s">
        <v>28413</v>
      </c>
      <c r="C13347" s="17" t="s">
        <v>13419</v>
      </c>
      <c r="E13347" s="51" t="s">
        <v>51</v>
      </c>
    </row>
    <row r="13348" spans="2:5" ht="409.6" x14ac:dyDescent="0.2">
      <c r="B13348" s="24" t="s">
        <v>28414</v>
      </c>
      <c r="C13348" s="17" t="s">
        <v>13420</v>
      </c>
      <c r="E13348" s="51" t="s">
        <v>51</v>
      </c>
    </row>
    <row r="13349" spans="2:5" ht="409.6" x14ac:dyDescent="0.2">
      <c r="B13349" s="24" t="s">
        <v>28415</v>
      </c>
      <c r="C13349" s="17" t="s">
        <v>13421</v>
      </c>
      <c r="E13349" s="51" t="s">
        <v>51</v>
      </c>
    </row>
    <row r="13350" spans="2:5" ht="409.6" x14ac:dyDescent="0.2">
      <c r="B13350" s="24" t="s">
        <v>28416</v>
      </c>
      <c r="C13350" s="17" t="s">
        <v>13422</v>
      </c>
      <c r="E13350" s="51" t="s">
        <v>51</v>
      </c>
    </row>
    <row r="13351" spans="2:5" ht="409.6" x14ac:dyDescent="0.2">
      <c r="B13351" s="24" t="s">
        <v>28417</v>
      </c>
      <c r="C13351" s="17" t="s">
        <v>13423</v>
      </c>
      <c r="E13351" s="51" t="s">
        <v>51</v>
      </c>
    </row>
    <row r="13352" spans="2:5" ht="409.6" x14ac:dyDescent="0.2">
      <c r="B13352" s="24" t="s">
        <v>28418</v>
      </c>
      <c r="C13352" s="17" t="s">
        <v>13424</v>
      </c>
      <c r="E13352" s="51" t="s">
        <v>51</v>
      </c>
    </row>
    <row r="13353" spans="2:5" ht="409.6" x14ac:dyDescent="0.2">
      <c r="B13353" s="24" t="s">
        <v>28419</v>
      </c>
      <c r="C13353" s="17" t="s">
        <v>13425</v>
      </c>
      <c r="E13353" s="51" t="s">
        <v>51</v>
      </c>
    </row>
    <row r="13354" spans="2:5" ht="409.6" x14ac:dyDescent="0.2">
      <c r="B13354" s="24" t="s">
        <v>28420</v>
      </c>
      <c r="C13354" s="17" t="s">
        <v>13426</v>
      </c>
      <c r="E13354" s="51" t="s">
        <v>51</v>
      </c>
    </row>
    <row r="13355" spans="2:5" ht="409.6" x14ac:dyDescent="0.2">
      <c r="B13355" s="24" t="s">
        <v>28421</v>
      </c>
      <c r="C13355" s="17" t="s">
        <v>13427</v>
      </c>
      <c r="E13355" s="51" t="s">
        <v>51</v>
      </c>
    </row>
    <row r="13356" spans="2:5" ht="409.6" x14ac:dyDescent="0.2">
      <c r="B13356" s="24" t="s">
        <v>28422</v>
      </c>
      <c r="C13356" s="17" t="s">
        <v>13428</v>
      </c>
      <c r="E13356" s="51" t="s">
        <v>51</v>
      </c>
    </row>
    <row r="13357" spans="2:5" ht="409.6" x14ac:dyDescent="0.2">
      <c r="B13357" s="24" t="s">
        <v>28423</v>
      </c>
      <c r="C13357" s="17" t="s">
        <v>13429</v>
      </c>
      <c r="E13357" s="51" t="s">
        <v>51</v>
      </c>
    </row>
    <row r="13358" spans="2:5" ht="409.6" x14ac:dyDescent="0.2">
      <c r="B13358" s="24" t="s">
        <v>28424</v>
      </c>
      <c r="C13358" s="17" t="s">
        <v>13430</v>
      </c>
      <c r="E13358" s="51" t="s">
        <v>51</v>
      </c>
    </row>
    <row r="13359" spans="2:5" ht="409.6" x14ac:dyDescent="0.2">
      <c r="B13359" s="24" t="s">
        <v>28425</v>
      </c>
      <c r="C13359" s="17" t="s">
        <v>13431</v>
      </c>
      <c r="E13359" s="51" t="s">
        <v>51</v>
      </c>
    </row>
    <row r="13360" spans="2:5" ht="409.6" x14ac:dyDescent="0.2">
      <c r="B13360" s="24" t="s">
        <v>28426</v>
      </c>
      <c r="C13360" s="17" t="s">
        <v>13432</v>
      </c>
      <c r="E13360" s="51" t="s">
        <v>51</v>
      </c>
    </row>
    <row r="13361" spans="2:5" ht="409.6" x14ac:dyDescent="0.2">
      <c r="B13361" s="24" t="s">
        <v>28427</v>
      </c>
      <c r="C13361" s="17" t="s">
        <v>13433</v>
      </c>
      <c r="E13361" s="51" t="s">
        <v>51</v>
      </c>
    </row>
    <row r="13362" spans="2:5" ht="409.6" x14ac:dyDescent="0.2">
      <c r="B13362" s="24" t="s">
        <v>28428</v>
      </c>
      <c r="C13362" s="17" t="s">
        <v>13434</v>
      </c>
      <c r="E13362" s="51" t="s">
        <v>51</v>
      </c>
    </row>
    <row r="13363" spans="2:5" ht="409.6" x14ac:dyDescent="0.2">
      <c r="B13363" s="24" t="s">
        <v>28429</v>
      </c>
      <c r="C13363" s="17" t="s">
        <v>13435</v>
      </c>
      <c r="E13363" s="51" t="s">
        <v>51</v>
      </c>
    </row>
    <row r="13364" spans="2:5" ht="409.6" x14ac:dyDescent="0.2">
      <c r="B13364" s="24" t="s">
        <v>28430</v>
      </c>
      <c r="C13364" s="17" t="s">
        <v>13436</v>
      </c>
      <c r="E13364" s="51" t="s">
        <v>51</v>
      </c>
    </row>
    <row r="13365" spans="2:5" ht="409.6" x14ac:dyDescent="0.2">
      <c r="B13365" s="24" t="s">
        <v>28431</v>
      </c>
      <c r="C13365" s="17" t="s">
        <v>13437</v>
      </c>
      <c r="E13365" s="51" t="s">
        <v>51</v>
      </c>
    </row>
    <row r="13366" spans="2:5" ht="409.6" x14ac:dyDescent="0.2">
      <c r="B13366" s="24" t="s">
        <v>28432</v>
      </c>
      <c r="C13366" s="17" t="s">
        <v>13438</v>
      </c>
      <c r="E13366" s="51" t="s">
        <v>51</v>
      </c>
    </row>
    <row r="13367" spans="2:5" ht="409.6" x14ac:dyDescent="0.2">
      <c r="B13367" s="24" t="s">
        <v>28433</v>
      </c>
      <c r="C13367" s="17" t="s">
        <v>13439</v>
      </c>
      <c r="E13367" s="51" t="s">
        <v>51</v>
      </c>
    </row>
    <row r="13368" spans="2:5" ht="409.6" x14ac:dyDescent="0.2">
      <c r="B13368" s="24" t="s">
        <v>28434</v>
      </c>
      <c r="C13368" s="17" t="s">
        <v>13440</v>
      </c>
      <c r="E13368" s="51" t="s">
        <v>51</v>
      </c>
    </row>
    <row r="13369" spans="2:5" ht="409.6" x14ac:dyDescent="0.2">
      <c r="B13369" s="24" t="s">
        <v>28435</v>
      </c>
      <c r="C13369" s="17" t="s">
        <v>13441</v>
      </c>
      <c r="E13369" s="51" t="s">
        <v>51</v>
      </c>
    </row>
    <row r="13370" spans="2:5" ht="409.6" x14ac:dyDescent="0.2">
      <c r="B13370" s="24" t="s">
        <v>28436</v>
      </c>
      <c r="C13370" s="17" t="s">
        <v>13442</v>
      </c>
      <c r="E13370" s="51" t="s">
        <v>51</v>
      </c>
    </row>
    <row r="13371" spans="2:5" ht="409.6" x14ac:dyDescent="0.2">
      <c r="B13371" s="24" t="s">
        <v>28437</v>
      </c>
      <c r="C13371" s="17" t="s">
        <v>13443</v>
      </c>
      <c r="E13371" s="51" t="s">
        <v>51</v>
      </c>
    </row>
    <row r="13372" spans="2:5" ht="409.6" x14ac:dyDescent="0.2">
      <c r="B13372" s="24" t="s">
        <v>28438</v>
      </c>
      <c r="C13372" s="17" t="s">
        <v>13444</v>
      </c>
      <c r="E13372" s="51" t="s">
        <v>51</v>
      </c>
    </row>
    <row r="13373" spans="2:5" ht="409.6" x14ac:dyDescent="0.2">
      <c r="B13373" s="24" t="s">
        <v>28439</v>
      </c>
      <c r="C13373" s="17" t="s">
        <v>13445</v>
      </c>
      <c r="E13373" s="51" t="s">
        <v>51</v>
      </c>
    </row>
    <row r="13374" spans="2:5" ht="409.6" x14ac:dyDescent="0.2">
      <c r="B13374" s="24" t="s">
        <v>28440</v>
      </c>
      <c r="C13374" s="17" t="s">
        <v>13446</v>
      </c>
      <c r="E13374" s="51" t="s">
        <v>51</v>
      </c>
    </row>
    <row r="13375" spans="2:5" ht="409.6" x14ac:dyDescent="0.2">
      <c r="B13375" s="24" t="s">
        <v>28441</v>
      </c>
      <c r="C13375" s="17" t="s">
        <v>13447</v>
      </c>
      <c r="E13375" s="51" t="s">
        <v>51</v>
      </c>
    </row>
    <row r="13376" spans="2:5" ht="409.6" x14ac:dyDescent="0.2">
      <c r="B13376" s="24" t="s">
        <v>28442</v>
      </c>
      <c r="C13376" s="17" t="s">
        <v>13448</v>
      </c>
      <c r="E13376" s="51" t="s">
        <v>51</v>
      </c>
    </row>
    <row r="13377" spans="2:5" ht="409.6" x14ac:dyDescent="0.2">
      <c r="B13377" s="24" t="s">
        <v>28443</v>
      </c>
      <c r="C13377" s="17" t="s">
        <v>13449</v>
      </c>
      <c r="E13377" s="51" t="s">
        <v>51</v>
      </c>
    </row>
    <row r="13378" spans="2:5" ht="409.6" x14ac:dyDescent="0.2">
      <c r="B13378" s="24" t="s">
        <v>28444</v>
      </c>
      <c r="C13378" s="17" t="s">
        <v>13450</v>
      </c>
      <c r="E13378" s="51" t="s">
        <v>51</v>
      </c>
    </row>
    <row r="13379" spans="2:5" ht="409.6" x14ac:dyDescent="0.2">
      <c r="B13379" s="24" t="s">
        <v>28445</v>
      </c>
      <c r="C13379" s="17" t="s">
        <v>13451</v>
      </c>
      <c r="E13379" s="51" t="s">
        <v>51</v>
      </c>
    </row>
    <row r="13380" spans="2:5" ht="409.6" x14ac:dyDescent="0.2">
      <c r="B13380" s="24" t="s">
        <v>28446</v>
      </c>
      <c r="C13380" s="17" t="s">
        <v>13452</v>
      </c>
      <c r="E13380" s="51" t="s">
        <v>51</v>
      </c>
    </row>
    <row r="13381" spans="2:5" ht="409.6" x14ac:dyDescent="0.2">
      <c r="B13381" s="24" t="s">
        <v>28447</v>
      </c>
      <c r="C13381" s="17" t="s">
        <v>13453</v>
      </c>
      <c r="E13381" s="51" t="s">
        <v>51</v>
      </c>
    </row>
    <row r="13382" spans="2:5" ht="409.6" x14ac:dyDescent="0.2">
      <c r="B13382" s="24" t="s">
        <v>28448</v>
      </c>
      <c r="C13382" s="17" t="s">
        <v>13454</v>
      </c>
      <c r="E13382" s="51" t="s">
        <v>51</v>
      </c>
    </row>
    <row r="13383" spans="2:5" ht="409.6" x14ac:dyDescent="0.2">
      <c r="B13383" s="24" t="s">
        <v>28449</v>
      </c>
      <c r="C13383" s="17" t="s">
        <v>13455</v>
      </c>
      <c r="E13383" s="51" t="s">
        <v>51</v>
      </c>
    </row>
    <row r="13384" spans="2:5" ht="409.6" x14ac:dyDescent="0.2">
      <c r="B13384" s="24" t="s">
        <v>28450</v>
      </c>
      <c r="C13384" s="17" t="s">
        <v>13456</v>
      </c>
      <c r="E13384" s="51" t="s">
        <v>51</v>
      </c>
    </row>
    <row r="13385" spans="2:5" ht="409.6" x14ac:dyDescent="0.2">
      <c r="B13385" s="24" t="s">
        <v>28451</v>
      </c>
      <c r="C13385" s="17" t="s">
        <v>13457</v>
      </c>
      <c r="E13385" s="51" t="s">
        <v>51</v>
      </c>
    </row>
    <row r="13386" spans="2:5" ht="409.6" x14ac:dyDescent="0.2">
      <c r="B13386" s="24" t="s">
        <v>28452</v>
      </c>
      <c r="C13386" s="17" t="s">
        <v>13458</v>
      </c>
      <c r="E13386" s="51" t="s">
        <v>51</v>
      </c>
    </row>
    <row r="13387" spans="2:5" ht="409.6" x14ac:dyDescent="0.2">
      <c r="B13387" s="24" t="s">
        <v>28453</v>
      </c>
      <c r="C13387" s="17" t="s">
        <v>13459</v>
      </c>
      <c r="E13387" s="51" t="s">
        <v>51</v>
      </c>
    </row>
    <row r="13388" spans="2:5" ht="409.6" x14ac:dyDescent="0.2">
      <c r="B13388" s="24" t="s">
        <v>28454</v>
      </c>
      <c r="C13388" s="17" t="s">
        <v>13460</v>
      </c>
      <c r="E13388" s="51" t="s">
        <v>51</v>
      </c>
    </row>
    <row r="13389" spans="2:5" ht="409.6" x14ac:dyDescent="0.2">
      <c r="B13389" s="24" t="s">
        <v>28455</v>
      </c>
      <c r="C13389" s="17" t="s">
        <v>13461</v>
      </c>
      <c r="E13389" s="51" t="s">
        <v>51</v>
      </c>
    </row>
    <row r="13390" spans="2:5" ht="409.6" x14ac:dyDescent="0.2">
      <c r="B13390" s="24" t="s">
        <v>28456</v>
      </c>
      <c r="C13390" s="17" t="s">
        <v>13462</v>
      </c>
      <c r="E13390" s="51" t="s">
        <v>51</v>
      </c>
    </row>
    <row r="13391" spans="2:5" ht="409.6" x14ac:dyDescent="0.2">
      <c r="B13391" s="24" t="s">
        <v>28457</v>
      </c>
      <c r="C13391" s="17" t="s">
        <v>13463</v>
      </c>
      <c r="E13391" s="51" t="s">
        <v>51</v>
      </c>
    </row>
    <row r="13392" spans="2:5" ht="409.6" x14ac:dyDescent="0.2">
      <c r="B13392" s="24" t="s">
        <v>28458</v>
      </c>
      <c r="C13392" s="17" t="s">
        <v>13464</v>
      </c>
      <c r="E13392" s="51" t="s">
        <v>51</v>
      </c>
    </row>
    <row r="13393" spans="2:5" ht="409.6" x14ac:dyDescent="0.2">
      <c r="B13393" s="24" t="s">
        <v>28459</v>
      </c>
      <c r="C13393" s="17" t="s">
        <v>13465</v>
      </c>
      <c r="E13393" s="51" t="s">
        <v>51</v>
      </c>
    </row>
    <row r="13394" spans="2:5" ht="409.6" x14ac:dyDescent="0.2">
      <c r="B13394" s="24" t="s">
        <v>28460</v>
      </c>
      <c r="C13394" s="17" t="s">
        <v>13466</v>
      </c>
      <c r="E13394" s="51" t="s">
        <v>51</v>
      </c>
    </row>
    <row r="13395" spans="2:5" ht="409.6" x14ac:dyDescent="0.2">
      <c r="B13395" s="24" t="s">
        <v>28461</v>
      </c>
      <c r="C13395" s="17" t="s">
        <v>13467</v>
      </c>
      <c r="E13395" s="51" t="s">
        <v>51</v>
      </c>
    </row>
    <row r="13396" spans="2:5" ht="409.6" x14ac:dyDescent="0.2">
      <c r="B13396" s="24" t="s">
        <v>28462</v>
      </c>
      <c r="C13396" s="17" t="s">
        <v>13468</v>
      </c>
      <c r="E13396" s="51" t="s">
        <v>51</v>
      </c>
    </row>
    <row r="13397" spans="2:5" ht="409.6" x14ac:dyDescent="0.2">
      <c r="B13397" s="24" t="s">
        <v>28463</v>
      </c>
      <c r="C13397" s="17" t="s">
        <v>13469</v>
      </c>
      <c r="E13397" s="51" t="s">
        <v>51</v>
      </c>
    </row>
    <row r="13398" spans="2:5" ht="409.6" x14ac:dyDescent="0.2">
      <c r="B13398" s="24" t="s">
        <v>28464</v>
      </c>
      <c r="C13398" s="17" t="s">
        <v>13470</v>
      </c>
      <c r="E13398" s="51" t="s">
        <v>51</v>
      </c>
    </row>
    <row r="13399" spans="2:5" ht="409.6" x14ac:dyDescent="0.2">
      <c r="B13399" s="24" t="s">
        <v>28465</v>
      </c>
      <c r="C13399" s="17" t="s">
        <v>13471</v>
      </c>
      <c r="E13399" s="51" t="s">
        <v>51</v>
      </c>
    </row>
    <row r="13400" spans="2:5" ht="409.6" x14ac:dyDescent="0.2">
      <c r="B13400" s="24" t="s">
        <v>28466</v>
      </c>
      <c r="C13400" s="17" t="s">
        <v>13472</v>
      </c>
      <c r="E13400" s="51" t="s">
        <v>51</v>
      </c>
    </row>
    <row r="13401" spans="2:5" ht="409.6" x14ac:dyDescent="0.2">
      <c r="B13401" s="24" t="s">
        <v>28467</v>
      </c>
      <c r="C13401" s="17" t="s">
        <v>13473</v>
      </c>
      <c r="E13401" s="51" t="s">
        <v>51</v>
      </c>
    </row>
    <row r="13402" spans="2:5" ht="409.6" x14ac:dyDescent="0.2">
      <c r="B13402" s="24" t="s">
        <v>28468</v>
      </c>
      <c r="C13402" s="17" t="s">
        <v>13474</v>
      </c>
      <c r="E13402" s="51" t="s">
        <v>51</v>
      </c>
    </row>
    <row r="13403" spans="2:5" ht="409.6" x14ac:dyDescent="0.2">
      <c r="B13403" s="24" t="s">
        <v>28469</v>
      </c>
      <c r="C13403" s="17" t="s">
        <v>13475</v>
      </c>
      <c r="E13403" s="51" t="s">
        <v>51</v>
      </c>
    </row>
    <row r="13404" spans="2:5" ht="409.6" x14ac:dyDescent="0.2">
      <c r="B13404" s="24" t="s">
        <v>28470</v>
      </c>
      <c r="C13404" s="17" t="s">
        <v>13476</v>
      </c>
      <c r="E13404" s="51" t="s">
        <v>51</v>
      </c>
    </row>
    <row r="13405" spans="2:5" ht="409.6" x14ac:dyDescent="0.2">
      <c r="B13405" s="24" t="s">
        <v>28471</v>
      </c>
      <c r="C13405" s="17" t="s">
        <v>13477</v>
      </c>
      <c r="E13405" s="51" t="s">
        <v>51</v>
      </c>
    </row>
    <row r="13406" spans="2:5" ht="409.6" x14ac:dyDescent="0.2">
      <c r="B13406" s="24" t="s">
        <v>28472</v>
      </c>
      <c r="C13406" s="17" t="s">
        <v>13478</v>
      </c>
      <c r="E13406" s="51" t="s">
        <v>51</v>
      </c>
    </row>
    <row r="13407" spans="2:5" ht="409.6" x14ac:dyDescent="0.2">
      <c r="B13407" s="24" t="s">
        <v>28473</v>
      </c>
      <c r="C13407" s="17" t="s">
        <v>13479</v>
      </c>
      <c r="E13407" s="51" t="s">
        <v>51</v>
      </c>
    </row>
    <row r="13408" spans="2:5" ht="409.6" x14ac:dyDescent="0.2">
      <c r="B13408" s="24" t="s">
        <v>28474</v>
      </c>
      <c r="C13408" s="17" t="s">
        <v>13480</v>
      </c>
      <c r="E13408" s="51" t="s">
        <v>51</v>
      </c>
    </row>
    <row r="13409" spans="2:5" ht="409.6" x14ac:dyDescent="0.2">
      <c r="B13409" s="24" t="s">
        <v>28475</v>
      </c>
      <c r="C13409" s="17" t="s">
        <v>13481</v>
      </c>
      <c r="E13409" s="51" t="s">
        <v>51</v>
      </c>
    </row>
    <row r="13410" spans="2:5" ht="409.6" x14ac:dyDescent="0.2">
      <c r="B13410" s="24" t="s">
        <v>28476</v>
      </c>
      <c r="C13410" s="17" t="s">
        <v>13482</v>
      </c>
      <c r="E13410" s="51" t="s">
        <v>51</v>
      </c>
    </row>
    <row r="13411" spans="2:5" ht="409.6" x14ac:dyDescent="0.2">
      <c r="B13411" s="24" t="s">
        <v>28477</v>
      </c>
      <c r="C13411" s="17" t="s">
        <v>13483</v>
      </c>
      <c r="E13411" s="51" t="s">
        <v>51</v>
      </c>
    </row>
    <row r="13412" spans="2:5" ht="409.6" x14ac:dyDescent="0.2">
      <c r="B13412" s="24" t="s">
        <v>28478</v>
      </c>
      <c r="C13412" s="17" t="s">
        <v>13484</v>
      </c>
      <c r="E13412" s="51" t="s">
        <v>51</v>
      </c>
    </row>
    <row r="13413" spans="2:5" ht="409.6" x14ac:dyDescent="0.2">
      <c r="B13413" s="24" t="s">
        <v>28479</v>
      </c>
      <c r="C13413" s="17" t="s">
        <v>13485</v>
      </c>
      <c r="E13413" s="51" t="s">
        <v>51</v>
      </c>
    </row>
    <row r="13414" spans="2:5" ht="409.6" x14ac:dyDescent="0.2">
      <c r="B13414" s="24" t="s">
        <v>28480</v>
      </c>
      <c r="C13414" s="17" t="s">
        <v>13486</v>
      </c>
      <c r="E13414" s="51" t="s">
        <v>51</v>
      </c>
    </row>
    <row r="13415" spans="2:5" ht="409.6" x14ac:dyDescent="0.2">
      <c r="B13415" s="24" t="s">
        <v>28481</v>
      </c>
      <c r="C13415" s="17" t="s">
        <v>13487</v>
      </c>
      <c r="E13415" s="51" t="s">
        <v>51</v>
      </c>
    </row>
    <row r="13416" spans="2:5" ht="409.6" x14ac:dyDescent="0.2">
      <c r="B13416" s="24" t="s">
        <v>28482</v>
      </c>
      <c r="C13416" s="17" t="s">
        <v>13488</v>
      </c>
      <c r="E13416" s="51" t="s">
        <v>51</v>
      </c>
    </row>
    <row r="13417" spans="2:5" ht="409.6" x14ac:dyDescent="0.2">
      <c r="B13417" s="24" t="s">
        <v>28483</v>
      </c>
      <c r="C13417" s="17" t="s">
        <v>13489</v>
      </c>
      <c r="E13417" s="51" t="s">
        <v>51</v>
      </c>
    </row>
    <row r="13418" spans="2:5" ht="409.6" x14ac:dyDescent="0.2">
      <c r="B13418" s="24" t="s">
        <v>28484</v>
      </c>
      <c r="C13418" s="17" t="s">
        <v>13490</v>
      </c>
      <c r="E13418" s="51" t="s">
        <v>51</v>
      </c>
    </row>
    <row r="13419" spans="2:5" ht="409.6" x14ac:dyDescent="0.2">
      <c r="B13419" s="24" t="s">
        <v>28485</v>
      </c>
      <c r="C13419" s="17" t="s">
        <v>13491</v>
      </c>
      <c r="E13419" s="51" t="s">
        <v>51</v>
      </c>
    </row>
    <row r="13420" spans="2:5" ht="409.6" x14ac:dyDescent="0.2">
      <c r="B13420" s="24" t="s">
        <v>28486</v>
      </c>
      <c r="C13420" s="17" t="s">
        <v>13492</v>
      </c>
      <c r="E13420" s="51" t="s">
        <v>51</v>
      </c>
    </row>
    <row r="13421" spans="2:5" ht="409.6" x14ac:dyDescent="0.2">
      <c r="B13421" s="24" t="s">
        <v>28487</v>
      </c>
      <c r="C13421" s="17" t="s">
        <v>13493</v>
      </c>
      <c r="E13421" s="51" t="s">
        <v>51</v>
      </c>
    </row>
    <row r="13422" spans="2:5" ht="409.6" x14ac:dyDescent="0.2">
      <c r="B13422" s="24" t="s">
        <v>28488</v>
      </c>
      <c r="C13422" s="17" t="s">
        <v>13494</v>
      </c>
      <c r="E13422" s="51" t="s">
        <v>51</v>
      </c>
    </row>
    <row r="13423" spans="2:5" ht="409.6" x14ac:dyDescent="0.2">
      <c r="B13423" s="24" t="s">
        <v>28489</v>
      </c>
      <c r="C13423" s="17" t="s">
        <v>13495</v>
      </c>
      <c r="E13423" s="51" t="s">
        <v>51</v>
      </c>
    </row>
    <row r="13424" spans="2:5" ht="409.6" x14ac:dyDescent="0.2">
      <c r="B13424" s="24" t="s">
        <v>28490</v>
      </c>
      <c r="C13424" s="17" t="s">
        <v>13496</v>
      </c>
      <c r="E13424" s="51" t="s">
        <v>51</v>
      </c>
    </row>
    <row r="13425" spans="2:5" ht="409.6" x14ac:dyDescent="0.2">
      <c r="B13425" s="24" t="s">
        <v>28491</v>
      </c>
      <c r="C13425" s="17" t="s">
        <v>13497</v>
      </c>
      <c r="E13425" s="51" t="s">
        <v>51</v>
      </c>
    </row>
    <row r="13426" spans="2:5" ht="409.6" x14ac:dyDescent="0.2">
      <c r="B13426" s="24" t="s">
        <v>28492</v>
      </c>
      <c r="C13426" s="17" t="s">
        <v>13498</v>
      </c>
      <c r="E13426" s="51" t="s">
        <v>51</v>
      </c>
    </row>
    <row r="13427" spans="2:5" ht="409.6" x14ac:dyDescent="0.2">
      <c r="B13427" s="24" t="s">
        <v>28493</v>
      </c>
      <c r="C13427" s="17" t="s">
        <v>13499</v>
      </c>
      <c r="E13427" s="51" t="s">
        <v>51</v>
      </c>
    </row>
    <row r="13428" spans="2:5" ht="409.6" x14ac:dyDescent="0.2">
      <c r="B13428" s="24" t="s">
        <v>28494</v>
      </c>
      <c r="C13428" s="17" t="s">
        <v>13500</v>
      </c>
      <c r="E13428" s="51" t="s">
        <v>51</v>
      </c>
    </row>
    <row r="13429" spans="2:5" ht="409.6" x14ac:dyDescent="0.2">
      <c r="B13429" s="24" t="s">
        <v>28495</v>
      </c>
      <c r="C13429" s="17" t="s">
        <v>13501</v>
      </c>
      <c r="E13429" s="51" t="s">
        <v>51</v>
      </c>
    </row>
    <row r="13430" spans="2:5" ht="409.6" x14ac:dyDescent="0.2">
      <c r="B13430" s="24" t="s">
        <v>28496</v>
      </c>
      <c r="C13430" s="17" t="s">
        <v>13502</v>
      </c>
      <c r="E13430" s="51" t="s">
        <v>51</v>
      </c>
    </row>
    <row r="13431" spans="2:5" ht="409.6" x14ac:dyDescent="0.2">
      <c r="B13431" s="24" t="s">
        <v>28497</v>
      </c>
      <c r="C13431" s="17" t="s">
        <v>13503</v>
      </c>
      <c r="E13431" s="51" t="s">
        <v>51</v>
      </c>
    </row>
    <row r="13432" spans="2:5" ht="409.6" x14ac:dyDescent="0.2">
      <c r="B13432" s="24" t="s">
        <v>28498</v>
      </c>
      <c r="C13432" s="17" t="s">
        <v>13504</v>
      </c>
      <c r="E13432" s="51" t="s">
        <v>51</v>
      </c>
    </row>
    <row r="13433" spans="2:5" ht="409.6" x14ac:dyDescent="0.2">
      <c r="B13433" s="24" t="s">
        <v>28499</v>
      </c>
      <c r="C13433" s="17" t="s">
        <v>13505</v>
      </c>
      <c r="E13433" s="51" t="s">
        <v>51</v>
      </c>
    </row>
    <row r="13434" spans="2:5" ht="409.6" x14ac:dyDescent="0.2">
      <c r="B13434" s="24" t="s">
        <v>28500</v>
      </c>
      <c r="C13434" s="17" t="s">
        <v>13506</v>
      </c>
      <c r="E13434" s="51" t="s">
        <v>51</v>
      </c>
    </row>
    <row r="13435" spans="2:5" ht="409.6" x14ac:dyDescent="0.2">
      <c r="B13435" s="24" t="s">
        <v>28501</v>
      </c>
      <c r="C13435" s="17" t="s">
        <v>13507</v>
      </c>
      <c r="E13435" s="51" t="s">
        <v>51</v>
      </c>
    </row>
    <row r="13436" spans="2:5" ht="409.6" x14ac:dyDescent="0.2">
      <c r="B13436" s="24" t="s">
        <v>28502</v>
      </c>
      <c r="C13436" s="17" t="s">
        <v>13508</v>
      </c>
      <c r="E13436" s="51" t="s">
        <v>51</v>
      </c>
    </row>
    <row r="13437" spans="2:5" ht="409.6" x14ac:dyDescent="0.2">
      <c r="B13437" s="24" t="s">
        <v>28503</v>
      </c>
      <c r="C13437" s="17" t="s">
        <v>13509</v>
      </c>
      <c r="E13437" s="51" t="s">
        <v>51</v>
      </c>
    </row>
    <row r="13438" spans="2:5" ht="409.6" x14ac:dyDescent="0.2">
      <c r="B13438" s="24" t="s">
        <v>28504</v>
      </c>
      <c r="C13438" s="17" t="s">
        <v>13510</v>
      </c>
      <c r="E13438" s="51" t="s">
        <v>51</v>
      </c>
    </row>
    <row r="13439" spans="2:5" ht="409.6" x14ac:dyDescent="0.2">
      <c r="B13439" s="24" t="s">
        <v>28505</v>
      </c>
      <c r="C13439" s="17" t="s">
        <v>13511</v>
      </c>
      <c r="E13439" s="51" t="s">
        <v>51</v>
      </c>
    </row>
    <row r="13440" spans="2:5" ht="409.6" x14ac:dyDescent="0.2">
      <c r="B13440" s="24" t="s">
        <v>28506</v>
      </c>
      <c r="C13440" s="17" t="s">
        <v>13512</v>
      </c>
      <c r="E13440" s="51" t="s">
        <v>51</v>
      </c>
    </row>
    <row r="13441" spans="2:5" ht="409.6" x14ac:dyDescent="0.2">
      <c r="B13441" s="24" t="s">
        <v>28507</v>
      </c>
      <c r="C13441" s="17" t="s">
        <v>13513</v>
      </c>
      <c r="E13441" s="51" t="s">
        <v>51</v>
      </c>
    </row>
    <row r="13442" spans="2:5" ht="409.6" x14ac:dyDescent="0.2">
      <c r="B13442" s="24" t="s">
        <v>28508</v>
      </c>
      <c r="C13442" s="17" t="s">
        <v>13514</v>
      </c>
      <c r="E13442" s="51" t="s">
        <v>51</v>
      </c>
    </row>
    <row r="13443" spans="2:5" ht="409.6" x14ac:dyDescent="0.2">
      <c r="B13443" s="24" t="s">
        <v>28509</v>
      </c>
      <c r="C13443" s="17" t="s">
        <v>13515</v>
      </c>
      <c r="E13443" s="51" t="s">
        <v>51</v>
      </c>
    </row>
    <row r="13444" spans="2:5" ht="409.6" x14ac:dyDescent="0.2">
      <c r="B13444" s="24" t="s">
        <v>28510</v>
      </c>
      <c r="C13444" s="17" t="s">
        <v>13516</v>
      </c>
      <c r="E13444" s="51" t="s">
        <v>51</v>
      </c>
    </row>
    <row r="13445" spans="2:5" ht="409.6" x14ac:dyDescent="0.2">
      <c r="B13445" s="24" t="s">
        <v>28511</v>
      </c>
      <c r="C13445" s="17" t="s">
        <v>13517</v>
      </c>
      <c r="E13445" s="51" t="s">
        <v>51</v>
      </c>
    </row>
    <row r="13446" spans="2:5" ht="409.6" x14ac:dyDescent="0.2">
      <c r="B13446" s="24" t="s">
        <v>28512</v>
      </c>
      <c r="C13446" s="17" t="s">
        <v>13518</v>
      </c>
      <c r="E13446" s="51" t="s">
        <v>51</v>
      </c>
    </row>
    <row r="13447" spans="2:5" ht="409.6" x14ac:dyDescent="0.2">
      <c r="B13447" s="24" t="s">
        <v>28513</v>
      </c>
      <c r="C13447" s="17" t="s">
        <v>13519</v>
      </c>
      <c r="E13447" s="51" t="s">
        <v>51</v>
      </c>
    </row>
    <row r="13448" spans="2:5" ht="409.6" x14ac:dyDescent="0.2">
      <c r="B13448" s="24" t="s">
        <v>28514</v>
      </c>
      <c r="C13448" s="17" t="s">
        <v>13520</v>
      </c>
      <c r="E13448" s="51" t="s">
        <v>51</v>
      </c>
    </row>
    <row r="13449" spans="2:5" ht="409.6" x14ac:dyDescent="0.2">
      <c r="B13449" s="24" t="s">
        <v>28515</v>
      </c>
      <c r="C13449" s="17" t="s">
        <v>13521</v>
      </c>
      <c r="E13449" s="51" t="s">
        <v>51</v>
      </c>
    </row>
    <row r="13450" spans="2:5" ht="409.6" x14ac:dyDescent="0.2">
      <c r="B13450" s="24" t="s">
        <v>28516</v>
      </c>
      <c r="C13450" s="17" t="s">
        <v>13522</v>
      </c>
      <c r="E13450" s="51" t="s">
        <v>51</v>
      </c>
    </row>
    <row r="13451" spans="2:5" ht="409.6" x14ac:dyDescent="0.2">
      <c r="B13451" s="24" t="s">
        <v>28517</v>
      </c>
      <c r="C13451" s="17" t="s">
        <v>13523</v>
      </c>
      <c r="E13451" s="51" t="s">
        <v>51</v>
      </c>
    </row>
    <row r="13452" spans="2:5" ht="409.6" x14ac:dyDescent="0.2">
      <c r="B13452" s="24" t="s">
        <v>28518</v>
      </c>
      <c r="C13452" s="17" t="s">
        <v>13524</v>
      </c>
      <c r="E13452" s="51" t="s">
        <v>51</v>
      </c>
    </row>
    <row r="13453" spans="2:5" ht="409.6" x14ac:dyDescent="0.2">
      <c r="B13453" s="24" t="s">
        <v>28519</v>
      </c>
      <c r="C13453" s="17" t="s">
        <v>13525</v>
      </c>
      <c r="E13453" s="51" t="s">
        <v>51</v>
      </c>
    </row>
    <row r="13454" spans="2:5" ht="409.6" x14ac:dyDescent="0.2">
      <c r="B13454" s="24" t="s">
        <v>28520</v>
      </c>
      <c r="C13454" s="17" t="s">
        <v>13526</v>
      </c>
      <c r="E13454" s="51" t="s">
        <v>51</v>
      </c>
    </row>
    <row r="13455" spans="2:5" ht="409.6" x14ac:dyDescent="0.2">
      <c r="B13455" s="24" t="s">
        <v>28521</v>
      </c>
      <c r="C13455" s="17" t="s">
        <v>13527</v>
      </c>
      <c r="E13455" s="51" t="s">
        <v>51</v>
      </c>
    </row>
    <row r="13456" spans="2:5" ht="409.6" x14ac:dyDescent="0.2">
      <c r="B13456" s="24" t="s">
        <v>28522</v>
      </c>
      <c r="C13456" s="17" t="s">
        <v>13528</v>
      </c>
      <c r="E13456" s="51" t="s">
        <v>51</v>
      </c>
    </row>
    <row r="13457" spans="2:5" ht="409.6" x14ac:dyDescent="0.2">
      <c r="B13457" s="24" t="s">
        <v>28523</v>
      </c>
      <c r="C13457" s="17" t="s">
        <v>13529</v>
      </c>
      <c r="E13457" s="51" t="s">
        <v>51</v>
      </c>
    </row>
    <row r="13458" spans="2:5" ht="409.6" x14ac:dyDescent="0.2">
      <c r="B13458" s="24" t="s">
        <v>28524</v>
      </c>
      <c r="C13458" s="17" t="s">
        <v>13530</v>
      </c>
      <c r="E13458" s="51" t="s">
        <v>51</v>
      </c>
    </row>
    <row r="13459" spans="2:5" ht="409.6" x14ac:dyDescent="0.2">
      <c r="B13459" s="24" t="s">
        <v>28525</v>
      </c>
      <c r="C13459" s="17" t="s">
        <v>13531</v>
      </c>
      <c r="E13459" s="51" t="s">
        <v>51</v>
      </c>
    </row>
    <row r="13460" spans="2:5" ht="409.6" x14ac:dyDescent="0.2">
      <c r="B13460" s="24" t="s">
        <v>28526</v>
      </c>
      <c r="C13460" s="17" t="s">
        <v>13532</v>
      </c>
      <c r="E13460" s="51" t="s">
        <v>51</v>
      </c>
    </row>
    <row r="13461" spans="2:5" ht="409.6" x14ac:dyDescent="0.2">
      <c r="B13461" s="24" t="s">
        <v>28527</v>
      </c>
      <c r="C13461" s="17" t="s">
        <v>13533</v>
      </c>
      <c r="E13461" s="51" t="s">
        <v>51</v>
      </c>
    </row>
    <row r="13462" spans="2:5" ht="409.6" x14ac:dyDescent="0.2">
      <c r="B13462" s="24" t="s">
        <v>28528</v>
      </c>
      <c r="C13462" s="17" t="s">
        <v>13534</v>
      </c>
      <c r="E13462" s="51" t="s">
        <v>51</v>
      </c>
    </row>
    <row r="13463" spans="2:5" ht="409.6" x14ac:dyDescent="0.2">
      <c r="B13463" s="24" t="s">
        <v>28529</v>
      </c>
      <c r="C13463" s="17" t="s">
        <v>13535</v>
      </c>
      <c r="E13463" s="51" t="s">
        <v>51</v>
      </c>
    </row>
    <row r="13464" spans="2:5" ht="409.6" x14ac:dyDescent="0.2">
      <c r="B13464" s="24" t="s">
        <v>28530</v>
      </c>
      <c r="C13464" s="17" t="s">
        <v>13536</v>
      </c>
      <c r="E13464" s="51" t="s">
        <v>51</v>
      </c>
    </row>
    <row r="13465" spans="2:5" ht="409.6" x14ac:dyDescent="0.2">
      <c r="B13465" s="24" t="s">
        <v>28531</v>
      </c>
      <c r="C13465" s="17" t="s">
        <v>13537</v>
      </c>
      <c r="E13465" s="51" t="s">
        <v>51</v>
      </c>
    </row>
    <row r="13466" spans="2:5" ht="409.6" x14ac:dyDescent="0.2">
      <c r="B13466" s="24" t="s">
        <v>28532</v>
      </c>
      <c r="C13466" s="17" t="s">
        <v>13538</v>
      </c>
      <c r="E13466" s="51" t="s">
        <v>51</v>
      </c>
    </row>
    <row r="13467" spans="2:5" ht="409.6" x14ac:dyDescent="0.2">
      <c r="B13467" s="24" t="s">
        <v>28533</v>
      </c>
      <c r="C13467" s="17" t="s">
        <v>13539</v>
      </c>
      <c r="E13467" s="51" t="s">
        <v>51</v>
      </c>
    </row>
    <row r="13468" spans="2:5" ht="409.6" x14ac:dyDescent="0.2">
      <c r="B13468" s="24" t="s">
        <v>28534</v>
      </c>
      <c r="C13468" s="17" t="s">
        <v>13540</v>
      </c>
      <c r="E13468" s="51" t="s">
        <v>51</v>
      </c>
    </row>
    <row r="13469" spans="2:5" ht="409.6" x14ac:dyDescent="0.2">
      <c r="B13469" s="24" t="s">
        <v>28535</v>
      </c>
      <c r="C13469" s="17" t="s">
        <v>13541</v>
      </c>
      <c r="E13469" s="51" t="s">
        <v>51</v>
      </c>
    </row>
    <row r="13470" spans="2:5" ht="409.6" x14ac:dyDescent="0.2">
      <c r="B13470" s="24" t="s">
        <v>28536</v>
      </c>
      <c r="C13470" s="17" t="s">
        <v>13542</v>
      </c>
      <c r="E13470" s="51" t="s">
        <v>51</v>
      </c>
    </row>
    <row r="13471" spans="2:5" ht="409.6" x14ac:dyDescent="0.2">
      <c r="B13471" s="24" t="s">
        <v>28537</v>
      </c>
      <c r="C13471" s="17" t="s">
        <v>13543</v>
      </c>
      <c r="E13471" s="51" t="s">
        <v>51</v>
      </c>
    </row>
    <row r="13472" spans="2:5" ht="409.6" x14ac:dyDescent="0.2">
      <c r="B13472" s="24" t="s">
        <v>28538</v>
      </c>
      <c r="C13472" s="17" t="s">
        <v>13544</v>
      </c>
      <c r="E13472" s="51" t="s">
        <v>51</v>
      </c>
    </row>
    <row r="13473" spans="2:5" ht="409.6" x14ac:dyDescent="0.2">
      <c r="B13473" s="24" t="s">
        <v>28539</v>
      </c>
      <c r="C13473" s="17" t="s">
        <v>13545</v>
      </c>
      <c r="E13473" s="51" t="s">
        <v>51</v>
      </c>
    </row>
    <row r="13474" spans="2:5" ht="409.6" x14ac:dyDescent="0.2">
      <c r="B13474" s="24" t="s">
        <v>28540</v>
      </c>
      <c r="C13474" s="17" t="s">
        <v>13546</v>
      </c>
      <c r="E13474" s="51" t="s">
        <v>51</v>
      </c>
    </row>
    <row r="13475" spans="2:5" ht="409.6" x14ac:dyDescent="0.2">
      <c r="B13475" s="24" t="s">
        <v>28541</v>
      </c>
      <c r="C13475" s="17" t="s">
        <v>13547</v>
      </c>
      <c r="E13475" s="51" t="s">
        <v>51</v>
      </c>
    </row>
    <row r="13476" spans="2:5" ht="409.6" x14ac:dyDescent="0.2">
      <c r="B13476" s="24" t="s">
        <v>28542</v>
      </c>
      <c r="C13476" s="17" t="s">
        <v>13548</v>
      </c>
      <c r="E13476" s="51" t="s">
        <v>51</v>
      </c>
    </row>
    <row r="13477" spans="2:5" ht="409.6" x14ac:dyDescent="0.2">
      <c r="B13477" s="24" t="s">
        <v>28543</v>
      </c>
      <c r="C13477" s="17" t="s">
        <v>13549</v>
      </c>
      <c r="E13477" s="51" t="s">
        <v>51</v>
      </c>
    </row>
    <row r="13478" spans="2:5" ht="409.6" x14ac:dyDescent="0.2">
      <c r="B13478" s="24" t="s">
        <v>28544</v>
      </c>
      <c r="C13478" s="17" t="s">
        <v>13550</v>
      </c>
      <c r="E13478" s="51" t="s">
        <v>51</v>
      </c>
    </row>
    <row r="13479" spans="2:5" ht="409.6" x14ac:dyDescent="0.2">
      <c r="B13479" s="24" t="s">
        <v>28545</v>
      </c>
      <c r="C13479" s="17" t="s">
        <v>13551</v>
      </c>
      <c r="E13479" s="51" t="s">
        <v>51</v>
      </c>
    </row>
    <row r="13480" spans="2:5" ht="409.6" x14ac:dyDescent="0.2">
      <c r="B13480" s="24" t="s">
        <v>28546</v>
      </c>
      <c r="C13480" s="17" t="s">
        <v>13552</v>
      </c>
      <c r="E13480" s="51" t="s">
        <v>51</v>
      </c>
    </row>
    <row r="13481" spans="2:5" ht="409.6" x14ac:dyDescent="0.2">
      <c r="B13481" s="24" t="s">
        <v>28547</v>
      </c>
      <c r="C13481" s="17" t="s">
        <v>13553</v>
      </c>
      <c r="E13481" s="51" t="s">
        <v>51</v>
      </c>
    </row>
    <row r="13482" spans="2:5" ht="409.6" x14ac:dyDescent="0.2">
      <c r="B13482" s="24" t="s">
        <v>28548</v>
      </c>
      <c r="C13482" s="17" t="s">
        <v>13554</v>
      </c>
      <c r="E13482" s="51" t="s">
        <v>51</v>
      </c>
    </row>
    <row r="13483" spans="2:5" ht="409.6" x14ac:dyDescent="0.2">
      <c r="B13483" s="24" t="s">
        <v>28549</v>
      </c>
      <c r="C13483" s="17" t="s">
        <v>13555</v>
      </c>
      <c r="E13483" s="51" t="s">
        <v>51</v>
      </c>
    </row>
    <row r="13484" spans="2:5" ht="409.6" x14ac:dyDescent="0.2">
      <c r="B13484" s="24" t="s">
        <v>28550</v>
      </c>
      <c r="C13484" s="17" t="s">
        <v>13556</v>
      </c>
      <c r="E13484" s="51" t="s">
        <v>51</v>
      </c>
    </row>
    <row r="13485" spans="2:5" ht="409.6" x14ac:dyDescent="0.2">
      <c r="B13485" s="24" t="s">
        <v>28551</v>
      </c>
      <c r="C13485" s="17" t="s">
        <v>13557</v>
      </c>
      <c r="E13485" s="51" t="s">
        <v>51</v>
      </c>
    </row>
    <row r="13486" spans="2:5" ht="409.6" x14ac:dyDescent="0.2">
      <c r="B13486" s="24" t="s">
        <v>28552</v>
      </c>
      <c r="C13486" s="17" t="s">
        <v>13558</v>
      </c>
      <c r="E13486" s="51" t="s">
        <v>51</v>
      </c>
    </row>
    <row r="13487" spans="2:5" ht="409.6" x14ac:dyDescent="0.2">
      <c r="B13487" s="24" t="s">
        <v>28553</v>
      </c>
      <c r="C13487" s="17" t="s">
        <v>13559</v>
      </c>
      <c r="E13487" s="51" t="s">
        <v>51</v>
      </c>
    </row>
    <row r="13488" spans="2:5" ht="409.6" x14ac:dyDescent="0.2">
      <c r="B13488" s="24" t="s">
        <v>28554</v>
      </c>
      <c r="C13488" s="17" t="s">
        <v>13560</v>
      </c>
      <c r="E13488" s="51" t="s">
        <v>51</v>
      </c>
    </row>
    <row r="13489" spans="2:5" ht="409.6" x14ac:dyDescent="0.2">
      <c r="B13489" s="24" t="s">
        <v>28555</v>
      </c>
      <c r="C13489" s="17" t="s">
        <v>13561</v>
      </c>
      <c r="E13489" s="51" t="s">
        <v>51</v>
      </c>
    </row>
    <row r="13490" spans="2:5" ht="409.6" x14ac:dyDescent="0.2">
      <c r="B13490" s="24" t="s">
        <v>28556</v>
      </c>
      <c r="C13490" s="17" t="s">
        <v>13562</v>
      </c>
      <c r="E13490" s="51" t="s">
        <v>51</v>
      </c>
    </row>
    <row r="13491" spans="2:5" ht="409.6" x14ac:dyDescent="0.2">
      <c r="B13491" s="24" t="s">
        <v>28557</v>
      </c>
      <c r="C13491" s="17" t="s">
        <v>13563</v>
      </c>
      <c r="E13491" s="51" t="s">
        <v>51</v>
      </c>
    </row>
    <row r="13492" spans="2:5" ht="409.6" x14ac:dyDescent="0.2">
      <c r="B13492" s="24" t="s">
        <v>28558</v>
      </c>
      <c r="C13492" s="17" t="s">
        <v>13564</v>
      </c>
      <c r="E13492" s="51" t="s">
        <v>51</v>
      </c>
    </row>
    <row r="13493" spans="2:5" ht="409.6" x14ac:dyDescent="0.2">
      <c r="B13493" s="24" t="s">
        <v>28559</v>
      </c>
      <c r="C13493" s="17" t="s">
        <v>13565</v>
      </c>
      <c r="E13493" s="51" t="s">
        <v>51</v>
      </c>
    </row>
    <row r="13494" spans="2:5" ht="409.6" x14ac:dyDescent="0.2">
      <c r="B13494" s="24" t="s">
        <v>28560</v>
      </c>
      <c r="C13494" s="17" t="s">
        <v>13566</v>
      </c>
      <c r="E13494" s="51" t="s">
        <v>51</v>
      </c>
    </row>
    <row r="13495" spans="2:5" ht="409.6" x14ac:dyDescent="0.2">
      <c r="B13495" s="24" t="s">
        <v>28561</v>
      </c>
      <c r="C13495" s="17" t="s">
        <v>13567</v>
      </c>
      <c r="E13495" s="51" t="s">
        <v>51</v>
      </c>
    </row>
    <row r="13496" spans="2:5" ht="409.6" x14ac:dyDescent="0.2">
      <c r="B13496" s="24" t="s">
        <v>28562</v>
      </c>
      <c r="C13496" s="17" t="s">
        <v>13568</v>
      </c>
      <c r="E13496" s="51" t="s">
        <v>51</v>
      </c>
    </row>
    <row r="13497" spans="2:5" ht="409.6" x14ac:dyDescent="0.2">
      <c r="B13497" s="24" t="s">
        <v>28563</v>
      </c>
      <c r="C13497" s="17" t="s">
        <v>13569</v>
      </c>
      <c r="E13497" s="51" t="s">
        <v>51</v>
      </c>
    </row>
    <row r="13498" spans="2:5" ht="409.6" x14ac:dyDescent="0.2">
      <c r="B13498" s="24" t="s">
        <v>28564</v>
      </c>
      <c r="C13498" s="17" t="s">
        <v>13570</v>
      </c>
      <c r="E13498" s="51" t="s">
        <v>51</v>
      </c>
    </row>
    <row r="13499" spans="2:5" ht="409.6" x14ac:dyDescent="0.2">
      <c r="B13499" s="24" t="s">
        <v>28565</v>
      </c>
      <c r="C13499" s="17" t="s">
        <v>13571</v>
      </c>
      <c r="E13499" s="51" t="s">
        <v>51</v>
      </c>
    </row>
    <row r="13500" spans="2:5" ht="409.6" x14ac:dyDescent="0.2">
      <c r="B13500" s="24" t="s">
        <v>28566</v>
      </c>
      <c r="C13500" s="17" t="s">
        <v>13572</v>
      </c>
      <c r="E13500" s="51" t="s">
        <v>51</v>
      </c>
    </row>
    <row r="13501" spans="2:5" ht="409.6" x14ac:dyDescent="0.2">
      <c r="B13501" s="24" t="s">
        <v>28567</v>
      </c>
      <c r="C13501" s="17" t="s">
        <v>13573</v>
      </c>
      <c r="E13501" s="51" t="s">
        <v>51</v>
      </c>
    </row>
    <row r="13502" spans="2:5" ht="409.6" x14ac:dyDescent="0.2">
      <c r="B13502" s="24" t="s">
        <v>28568</v>
      </c>
      <c r="C13502" s="17" t="s">
        <v>13574</v>
      </c>
      <c r="E13502" s="51" t="s">
        <v>51</v>
      </c>
    </row>
    <row r="13503" spans="2:5" ht="409.6" x14ac:dyDescent="0.2">
      <c r="B13503" s="24" t="s">
        <v>28569</v>
      </c>
      <c r="C13503" s="17" t="s">
        <v>13575</v>
      </c>
      <c r="E13503" s="51" t="s">
        <v>51</v>
      </c>
    </row>
    <row r="13504" spans="2:5" ht="409.6" x14ac:dyDescent="0.2">
      <c r="B13504" s="24" t="s">
        <v>28570</v>
      </c>
      <c r="C13504" s="17" t="s">
        <v>13576</v>
      </c>
      <c r="E13504" s="51" t="s">
        <v>51</v>
      </c>
    </row>
    <row r="13505" spans="2:5" ht="409.6" x14ac:dyDescent="0.2">
      <c r="B13505" s="24" t="s">
        <v>28571</v>
      </c>
      <c r="C13505" s="17" t="s">
        <v>13577</v>
      </c>
      <c r="E13505" s="51" t="s">
        <v>51</v>
      </c>
    </row>
    <row r="13506" spans="2:5" ht="409.6" x14ac:dyDescent="0.2">
      <c r="B13506" s="24" t="s">
        <v>28572</v>
      </c>
      <c r="C13506" s="17" t="s">
        <v>13578</v>
      </c>
      <c r="E13506" s="51" t="s">
        <v>51</v>
      </c>
    </row>
    <row r="13507" spans="2:5" ht="409.6" x14ac:dyDescent="0.2">
      <c r="B13507" s="24" t="s">
        <v>28573</v>
      </c>
      <c r="C13507" s="17" t="s">
        <v>13579</v>
      </c>
      <c r="E13507" s="51" t="s">
        <v>51</v>
      </c>
    </row>
    <row r="13508" spans="2:5" ht="409.6" x14ac:dyDescent="0.2">
      <c r="B13508" s="24" t="s">
        <v>28574</v>
      </c>
      <c r="C13508" s="17" t="s">
        <v>13580</v>
      </c>
      <c r="E13508" s="51" t="s">
        <v>51</v>
      </c>
    </row>
    <row r="13509" spans="2:5" ht="409.6" x14ac:dyDescent="0.2">
      <c r="B13509" s="24" t="s">
        <v>28575</v>
      </c>
      <c r="C13509" s="17" t="s">
        <v>13581</v>
      </c>
      <c r="E13509" s="51" t="s">
        <v>51</v>
      </c>
    </row>
    <row r="13510" spans="2:5" ht="409.6" x14ac:dyDescent="0.2">
      <c r="B13510" s="24" t="s">
        <v>28576</v>
      </c>
      <c r="C13510" s="17" t="s">
        <v>13582</v>
      </c>
      <c r="E13510" s="51" t="s">
        <v>51</v>
      </c>
    </row>
    <row r="13511" spans="2:5" ht="409.6" x14ac:dyDescent="0.2">
      <c r="B13511" s="24" t="s">
        <v>28577</v>
      </c>
      <c r="C13511" s="17" t="s">
        <v>13583</v>
      </c>
      <c r="E13511" s="51" t="s">
        <v>51</v>
      </c>
    </row>
    <row r="13512" spans="2:5" ht="409.6" x14ac:dyDescent="0.2">
      <c r="B13512" s="24" t="s">
        <v>28578</v>
      </c>
      <c r="C13512" s="17" t="s">
        <v>13584</v>
      </c>
      <c r="E13512" s="51" t="s">
        <v>51</v>
      </c>
    </row>
    <row r="13513" spans="2:5" ht="409.6" x14ac:dyDescent="0.2">
      <c r="B13513" s="24" t="s">
        <v>28579</v>
      </c>
      <c r="C13513" s="17" t="s">
        <v>13585</v>
      </c>
      <c r="E13513" s="51" t="s">
        <v>51</v>
      </c>
    </row>
    <row r="13514" spans="2:5" ht="409.6" x14ac:dyDescent="0.2">
      <c r="B13514" s="24" t="s">
        <v>28580</v>
      </c>
      <c r="C13514" s="17" t="s">
        <v>13586</v>
      </c>
      <c r="E13514" s="51" t="s">
        <v>51</v>
      </c>
    </row>
    <row r="13515" spans="2:5" ht="409.6" x14ac:dyDescent="0.2">
      <c r="B13515" s="24" t="s">
        <v>28581</v>
      </c>
      <c r="C13515" s="17" t="s">
        <v>13587</v>
      </c>
      <c r="E13515" s="51" t="s">
        <v>51</v>
      </c>
    </row>
    <row r="13516" spans="2:5" ht="409.6" x14ac:dyDescent="0.2">
      <c r="B13516" s="24" t="s">
        <v>28582</v>
      </c>
      <c r="C13516" s="17" t="s">
        <v>13588</v>
      </c>
      <c r="E13516" s="51" t="s">
        <v>51</v>
      </c>
    </row>
    <row r="13517" spans="2:5" ht="409.6" x14ac:dyDescent="0.2">
      <c r="B13517" s="24" t="s">
        <v>28583</v>
      </c>
      <c r="C13517" s="17" t="s">
        <v>13589</v>
      </c>
      <c r="E13517" s="51" t="s">
        <v>51</v>
      </c>
    </row>
    <row r="13518" spans="2:5" ht="409.6" x14ac:dyDescent="0.2">
      <c r="B13518" s="24" t="s">
        <v>28584</v>
      </c>
      <c r="C13518" s="17" t="s">
        <v>13590</v>
      </c>
      <c r="E13518" s="51" t="s">
        <v>51</v>
      </c>
    </row>
    <row r="13519" spans="2:5" ht="409.6" x14ac:dyDescent="0.2">
      <c r="B13519" s="24" t="s">
        <v>28585</v>
      </c>
      <c r="C13519" s="17" t="s">
        <v>13591</v>
      </c>
      <c r="E13519" s="51" t="s">
        <v>51</v>
      </c>
    </row>
    <row r="13520" spans="2:5" ht="409.6" x14ac:dyDescent="0.2">
      <c r="B13520" s="24" t="s">
        <v>28586</v>
      </c>
      <c r="C13520" s="17" t="s">
        <v>13592</v>
      </c>
      <c r="E13520" s="51" t="s">
        <v>51</v>
      </c>
    </row>
    <row r="13521" spans="2:5" ht="409.6" x14ac:dyDescent="0.2">
      <c r="B13521" s="24" t="s">
        <v>28587</v>
      </c>
      <c r="C13521" s="17" t="s">
        <v>13593</v>
      </c>
      <c r="E13521" s="51" t="s">
        <v>51</v>
      </c>
    </row>
    <row r="13522" spans="2:5" ht="409.6" x14ac:dyDescent="0.2">
      <c r="B13522" s="24" t="s">
        <v>28588</v>
      </c>
      <c r="C13522" s="17" t="s">
        <v>13594</v>
      </c>
      <c r="E13522" s="51" t="s">
        <v>51</v>
      </c>
    </row>
    <row r="13523" spans="2:5" ht="409.6" x14ac:dyDescent="0.2">
      <c r="B13523" s="24" t="s">
        <v>28589</v>
      </c>
      <c r="C13523" s="17" t="s">
        <v>13595</v>
      </c>
      <c r="E13523" s="51" t="s">
        <v>51</v>
      </c>
    </row>
    <row r="13524" spans="2:5" ht="409.6" x14ac:dyDescent="0.2">
      <c r="B13524" s="24" t="s">
        <v>28590</v>
      </c>
      <c r="C13524" s="17" t="s">
        <v>13596</v>
      </c>
      <c r="E13524" s="51" t="s">
        <v>51</v>
      </c>
    </row>
    <row r="13525" spans="2:5" ht="409.6" x14ac:dyDescent="0.2">
      <c r="B13525" s="24" t="s">
        <v>28591</v>
      </c>
      <c r="C13525" s="17" t="s">
        <v>13597</v>
      </c>
      <c r="E13525" s="51" t="s">
        <v>51</v>
      </c>
    </row>
    <row r="13526" spans="2:5" ht="409.6" x14ac:dyDescent="0.2">
      <c r="B13526" s="24" t="s">
        <v>28592</v>
      </c>
      <c r="C13526" s="17" t="s">
        <v>13598</v>
      </c>
      <c r="E13526" s="51" t="s">
        <v>51</v>
      </c>
    </row>
    <row r="13527" spans="2:5" ht="409.6" x14ac:dyDescent="0.2">
      <c r="B13527" s="24" t="s">
        <v>28593</v>
      </c>
      <c r="C13527" s="17" t="s">
        <v>13599</v>
      </c>
      <c r="E13527" s="51" t="s">
        <v>51</v>
      </c>
    </row>
    <row r="13528" spans="2:5" ht="409.6" x14ac:dyDescent="0.2">
      <c r="B13528" s="24" t="s">
        <v>28594</v>
      </c>
      <c r="C13528" s="17" t="s">
        <v>13600</v>
      </c>
      <c r="E13528" s="51" t="s">
        <v>51</v>
      </c>
    </row>
    <row r="13529" spans="2:5" ht="409.6" x14ac:dyDescent="0.2">
      <c r="B13529" s="24" t="s">
        <v>28595</v>
      </c>
      <c r="C13529" s="17" t="s">
        <v>13601</v>
      </c>
      <c r="E13529" s="51" t="s">
        <v>51</v>
      </c>
    </row>
    <row r="13530" spans="2:5" ht="409.6" x14ac:dyDescent="0.2">
      <c r="B13530" s="24" t="s">
        <v>28596</v>
      </c>
      <c r="C13530" s="17" t="s">
        <v>13602</v>
      </c>
      <c r="E13530" s="51" t="s">
        <v>51</v>
      </c>
    </row>
    <row r="13531" spans="2:5" ht="409.6" x14ac:dyDescent="0.2">
      <c r="B13531" s="24" t="s">
        <v>28597</v>
      </c>
      <c r="C13531" s="17" t="s">
        <v>13603</v>
      </c>
      <c r="E13531" s="51" t="s">
        <v>51</v>
      </c>
    </row>
    <row r="13532" spans="2:5" ht="409.6" x14ac:dyDescent="0.2">
      <c r="B13532" s="24" t="s">
        <v>28598</v>
      </c>
      <c r="C13532" s="17" t="s">
        <v>13604</v>
      </c>
      <c r="E13532" s="51" t="s">
        <v>51</v>
      </c>
    </row>
    <row r="13533" spans="2:5" ht="409.6" x14ac:dyDescent="0.2">
      <c r="B13533" s="24" t="s">
        <v>28599</v>
      </c>
      <c r="C13533" s="17" t="s">
        <v>13605</v>
      </c>
      <c r="E13533" s="51" t="s">
        <v>51</v>
      </c>
    </row>
    <row r="13534" spans="2:5" ht="409.6" x14ac:dyDescent="0.2">
      <c r="B13534" s="24" t="s">
        <v>28600</v>
      </c>
      <c r="C13534" s="17" t="s">
        <v>13606</v>
      </c>
      <c r="E13534" s="51" t="s">
        <v>51</v>
      </c>
    </row>
    <row r="13535" spans="2:5" ht="409.6" x14ac:dyDescent="0.2">
      <c r="B13535" s="24" t="s">
        <v>28601</v>
      </c>
      <c r="C13535" s="17" t="s">
        <v>13607</v>
      </c>
      <c r="E13535" s="51" t="s">
        <v>51</v>
      </c>
    </row>
    <row r="13536" spans="2:5" ht="409.6" x14ac:dyDescent="0.2">
      <c r="B13536" s="24" t="s">
        <v>28602</v>
      </c>
      <c r="C13536" s="17" t="s">
        <v>13608</v>
      </c>
      <c r="E13536" s="51" t="s">
        <v>51</v>
      </c>
    </row>
    <row r="13537" spans="2:5" ht="409.6" x14ac:dyDescent="0.2">
      <c r="B13537" s="24" t="s">
        <v>28603</v>
      </c>
      <c r="C13537" s="17" t="s">
        <v>13609</v>
      </c>
      <c r="E13537" s="51" t="s">
        <v>51</v>
      </c>
    </row>
    <row r="13538" spans="2:5" ht="409.6" x14ac:dyDescent="0.2">
      <c r="B13538" s="24" t="s">
        <v>28604</v>
      </c>
      <c r="C13538" s="17" t="s">
        <v>13610</v>
      </c>
      <c r="E13538" s="51" t="s">
        <v>51</v>
      </c>
    </row>
    <row r="13539" spans="2:5" ht="409.6" x14ac:dyDescent="0.2">
      <c r="B13539" s="24" t="s">
        <v>28605</v>
      </c>
      <c r="C13539" s="17" t="s">
        <v>13611</v>
      </c>
      <c r="E13539" s="51" t="s">
        <v>51</v>
      </c>
    </row>
    <row r="13540" spans="2:5" ht="409.6" x14ac:dyDescent="0.2">
      <c r="B13540" s="24" t="s">
        <v>28606</v>
      </c>
      <c r="C13540" s="17" t="s">
        <v>13612</v>
      </c>
      <c r="E13540" s="51" t="s">
        <v>51</v>
      </c>
    </row>
    <row r="13541" spans="2:5" ht="409.6" x14ac:dyDescent="0.2">
      <c r="B13541" s="24" t="s">
        <v>28607</v>
      </c>
      <c r="C13541" s="17" t="s">
        <v>13613</v>
      </c>
      <c r="E13541" s="51" t="s">
        <v>51</v>
      </c>
    </row>
    <row r="13542" spans="2:5" ht="409.6" x14ac:dyDescent="0.2">
      <c r="B13542" s="24" t="s">
        <v>28608</v>
      </c>
      <c r="C13542" s="17" t="s">
        <v>13614</v>
      </c>
      <c r="E13542" s="51" t="s">
        <v>51</v>
      </c>
    </row>
    <row r="13543" spans="2:5" ht="409.6" x14ac:dyDescent="0.2">
      <c r="B13543" s="24" t="s">
        <v>28609</v>
      </c>
      <c r="C13543" s="17" t="s">
        <v>13615</v>
      </c>
      <c r="E13543" s="51" t="s">
        <v>51</v>
      </c>
    </row>
    <row r="13544" spans="2:5" ht="409.6" x14ac:dyDescent="0.2">
      <c r="B13544" s="24" t="s">
        <v>28610</v>
      </c>
      <c r="C13544" s="17" t="s">
        <v>13616</v>
      </c>
      <c r="E13544" s="51" t="s">
        <v>51</v>
      </c>
    </row>
    <row r="13545" spans="2:5" ht="409.6" x14ac:dyDescent="0.2">
      <c r="B13545" s="24" t="s">
        <v>28611</v>
      </c>
      <c r="C13545" s="17" t="s">
        <v>13617</v>
      </c>
      <c r="E13545" s="51" t="s">
        <v>51</v>
      </c>
    </row>
    <row r="13546" spans="2:5" ht="409.6" x14ac:dyDescent="0.2">
      <c r="B13546" s="24" t="s">
        <v>28612</v>
      </c>
      <c r="C13546" s="17" t="s">
        <v>13618</v>
      </c>
      <c r="E13546" s="51" t="s">
        <v>51</v>
      </c>
    </row>
    <row r="13547" spans="2:5" ht="409.6" x14ac:dyDescent="0.2">
      <c r="B13547" s="24" t="s">
        <v>28613</v>
      </c>
      <c r="C13547" s="17" t="s">
        <v>13619</v>
      </c>
      <c r="E13547" s="51" t="s">
        <v>51</v>
      </c>
    </row>
    <row r="13548" spans="2:5" ht="409.6" x14ac:dyDescent="0.2">
      <c r="B13548" s="24" t="s">
        <v>28614</v>
      </c>
      <c r="C13548" s="17" t="s">
        <v>13620</v>
      </c>
      <c r="E13548" s="51" t="s">
        <v>51</v>
      </c>
    </row>
    <row r="13549" spans="2:5" ht="409.6" x14ac:dyDescent="0.2">
      <c r="B13549" s="24" t="s">
        <v>28615</v>
      </c>
      <c r="C13549" s="17" t="s">
        <v>13621</v>
      </c>
      <c r="E13549" s="51" t="s">
        <v>51</v>
      </c>
    </row>
    <row r="13550" spans="2:5" ht="409.6" x14ac:dyDescent="0.2">
      <c r="B13550" s="24" t="s">
        <v>28616</v>
      </c>
      <c r="C13550" s="17" t="s">
        <v>13622</v>
      </c>
      <c r="E13550" s="51" t="s">
        <v>51</v>
      </c>
    </row>
    <row r="13551" spans="2:5" ht="409.6" x14ac:dyDescent="0.2">
      <c r="B13551" s="24" t="s">
        <v>28617</v>
      </c>
      <c r="C13551" s="17" t="s">
        <v>13623</v>
      </c>
      <c r="E13551" s="51" t="s">
        <v>51</v>
      </c>
    </row>
    <row r="13552" spans="2:5" ht="409.6" x14ac:dyDescent="0.2">
      <c r="B13552" s="24" t="s">
        <v>28618</v>
      </c>
      <c r="C13552" s="17" t="s">
        <v>13624</v>
      </c>
      <c r="E13552" s="51" t="s">
        <v>51</v>
      </c>
    </row>
    <row r="13553" spans="2:5" ht="409.6" x14ac:dyDescent="0.2">
      <c r="B13553" s="24" t="s">
        <v>28619</v>
      </c>
      <c r="C13553" s="17" t="s">
        <v>13625</v>
      </c>
      <c r="E13553" s="51" t="s">
        <v>51</v>
      </c>
    </row>
    <row r="13554" spans="2:5" ht="409.6" x14ac:dyDescent="0.2">
      <c r="B13554" s="24" t="s">
        <v>28620</v>
      </c>
      <c r="C13554" s="17" t="s">
        <v>13626</v>
      </c>
      <c r="E13554" s="51" t="s">
        <v>51</v>
      </c>
    </row>
    <row r="13555" spans="2:5" ht="409.6" x14ac:dyDescent="0.2">
      <c r="B13555" s="24" t="s">
        <v>28621</v>
      </c>
      <c r="C13555" s="17" t="s">
        <v>13627</v>
      </c>
      <c r="E13555" s="51" t="s">
        <v>51</v>
      </c>
    </row>
    <row r="13556" spans="2:5" ht="409.6" x14ac:dyDescent="0.2">
      <c r="B13556" s="24" t="s">
        <v>28622</v>
      </c>
      <c r="C13556" s="17" t="s">
        <v>13628</v>
      </c>
      <c r="E13556" s="51" t="s">
        <v>51</v>
      </c>
    </row>
    <row r="13557" spans="2:5" ht="409.6" x14ac:dyDescent="0.2">
      <c r="B13557" s="24" t="s">
        <v>28623</v>
      </c>
      <c r="C13557" s="17" t="s">
        <v>13629</v>
      </c>
      <c r="E13557" s="51" t="s">
        <v>51</v>
      </c>
    </row>
    <row r="13558" spans="2:5" ht="409.6" x14ac:dyDescent="0.2">
      <c r="B13558" s="24" t="s">
        <v>28624</v>
      </c>
      <c r="C13558" s="17" t="s">
        <v>13630</v>
      </c>
      <c r="E13558" s="51" t="s">
        <v>51</v>
      </c>
    </row>
    <row r="13559" spans="2:5" ht="409.6" x14ac:dyDescent="0.2">
      <c r="B13559" s="24" t="s">
        <v>28625</v>
      </c>
      <c r="C13559" s="17" t="s">
        <v>13631</v>
      </c>
      <c r="E13559" s="51" t="s">
        <v>51</v>
      </c>
    </row>
    <row r="13560" spans="2:5" ht="409.6" x14ac:dyDescent="0.2">
      <c r="B13560" s="24" t="s">
        <v>28626</v>
      </c>
      <c r="C13560" s="17" t="s">
        <v>13632</v>
      </c>
      <c r="E13560" s="51" t="s">
        <v>51</v>
      </c>
    </row>
    <row r="13561" spans="2:5" ht="409.6" x14ac:dyDescent="0.2">
      <c r="B13561" s="24" t="s">
        <v>28627</v>
      </c>
      <c r="C13561" s="17" t="s">
        <v>13633</v>
      </c>
      <c r="E13561" s="51" t="s">
        <v>51</v>
      </c>
    </row>
    <row r="13562" spans="2:5" ht="409.6" x14ac:dyDescent="0.2">
      <c r="B13562" s="24" t="s">
        <v>28628</v>
      </c>
      <c r="C13562" s="17" t="s">
        <v>13634</v>
      </c>
      <c r="E13562" s="51" t="s">
        <v>51</v>
      </c>
    </row>
    <row r="13563" spans="2:5" ht="409.6" x14ac:dyDescent="0.2">
      <c r="B13563" s="24" t="s">
        <v>28629</v>
      </c>
      <c r="C13563" s="17" t="s">
        <v>13635</v>
      </c>
      <c r="E13563" s="51" t="s">
        <v>51</v>
      </c>
    </row>
    <row r="13564" spans="2:5" ht="409.6" x14ac:dyDescent="0.2">
      <c r="B13564" s="24" t="s">
        <v>28630</v>
      </c>
      <c r="C13564" s="17" t="s">
        <v>13636</v>
      </c>
      <c r="E13564" s="51" t="s">
        <v>51</v>
      </c>
    </row>
    <row r="13565" spans="2:5" ht="409.6" x14ac:dyDescent="0.2">
      <c r="B13565" s="24" t="s">
        <v>28631</v>
      </c>
      <c r="C13565" s="17" t="s">
        <v>13637</v>
      </c>
      <c r="E13565" s="51" t="s">
        <v>51</v>
      </c>
    </row>
    <row r="13566" spans="2:5" ht="409.6" x14ac:dyDescent="0.2">
      <c r="B13566" s="24" t="s">
        <v>28632</v>
      </c>
      <c r="C13566" s="17" t="s">
        <v>13638</v>
      </c>
      <c r="E13566" s="51" t="s">
        <v>51</v>
      </c>
    </row>
    <row r="13567" spans="2:5" ht="409.6" x14ac:dyDescent="0.2">
      <c r="B13567" s="24" t="s">
        <v>28633</v>
      </c>
      <c r="C13567" s="17" t="s">
        <v>13639</v>
      </c>
      <c r="E13567" s="51" t="s">
        <v>51</v>
      </c>
    </row>
    <row r="13568" spans="2:5" ht="409.6" x14ac:dyDescent="0.2">
      <c r="B13568" s="24" t="s">
        <v>28634</v>
      </c>
      <c r="C13568" s="17" t="s">
        <v>13640</v>
      </c>
      <c r="E13568" s="51" t="s">
        <v>51</v>
      </c>
    </row>
    <row r="13569" spans="2:5" ht="409.6" x14ac:dyDescent="0.2">
      <c r="B13569" s="24" t="s">
        <v>28635</v>
      </c>
      <c r="C13569" s="17" t="s">
        <v>13641</v>
      </c>
      <c r="E13569" s="51" t="s">
        <v>51</v>
      </c>
    </row>
    <row r="13570" spans="2:5" ht="409.6" x14ac:dyDescent="0.2">
      <c r="B13570" s="24" t="s">
        <v>28636</v>
      </c>
      <c r="C13570" s="17" t="s">
        <v>13642</v>
      </c>
      <c r="E13570" s="51" t="s">
        <v>51</v>
      </c>
    </row>
    <row r="13571" spans="2:5" ht="409.6" x14ac:dyDescent="0.2">
      <c r="B13571" s="24" t="s">
        <v>28637</v>
      </c>
      <c r="C13571" s="17" t="s">
        <v>13643</v>
      </c>
      <c r="E13571" s="51" t="s">
        <v>51</v>
      </c>
    </row>
    <row r="13572" spans="2:5" ht="409.6" x14ac:dyDescent="0.2">
      <c r="B13572" s="24" t="s">
        <v>28638</v>
      </c>
      <c r="C13572" s="17" t="s">
        <v>13644</v>
      </c>
      <c r="E13572" s="51" t="s">
        <v>51</v>
      </c>
    </row>
    <row r="13573" spans="2:5" ht="409.6" x14ac:dyDescent="0.2">
      <c r="B13573" s="24" t="s">
        <v>28639</v>
      </c>
      <c r="C13573" s="17" t="s">
        <v>13645</v>
      </c>
      <c r="E13573" s="51" t="s">
        <v>51</v>
      </c>
    </row>
    <row r="13574" spans="2:5" ht="409.6" x14ac:dyDescent="0.2">
      <c r="B13574" s="24" t="s">
        <v>28640</v>
      </c>
      <c r="C13574" s="17" t="s">
        <v>13646</v>
      </c>
      <c r="E13574" s="51" t="s">
        <v>51</v>
      </c>
    </row>
    <row r="13575" spans="2:5" ht="409.6" x14ac:dyDescent="0.2">
      <c r="B13575" s="24" t="s">
        <v>28641</v>
      </c>
      <c r="C13575" s="17" t="s">
        <v>13647</v>
      </c>
      <c r="E13575" s="51" t="s">
        <v>51</v>
      </c>
    </row>
    <row r="13576" spans="2:5" ht="409.6" x14ac:dyDescent="0.2">
      <c r="B13576" s="24" t="s">
        <v>28642</v>
      </c>
      <c r="C13576" s="17" t="s">
        <v>13648</v>
      </c>
      <c r="E13576" s="51" t="s">
        <v>51</v>
      </c>
    </row>
    <row r="13577" spans="2:5" ht="409.6" x14ac:dyDescent="0.2">
      <c r="B13577" s="24" t="s">
        <v>28643</v>
      </c>
      <c r="C13577" s="17" t="s">
        <v>13649</v>
      </c>
      <c r="E13577" s="51" t="s">
        <v>51</v>
      </c>
    </row>
    <row r="13578" spans="2:5" ht="409.6" x14ac:dyDescent="0.2">
      <c r="B13578" s="24" t="s">
        <v>28644</v>
      </c>
      <c r="C13578" s="17" t="s">
        <v>13650</v>
      </c>
      <c r="E13578" s="51" t="s">
        <v>51</v>
      </c>
    </row>
    <row r="13579" spans="2:5" ht="409.6" x14ac:dyDescent="0.2">
      <c r="B13579" s="24" t="s">
        <v>28645</v>
      </c>
      <c r="C13579" s="17" t="s">
        <v>13651</v>
      </c>
      <c r="E13579" s="51" t="s">
        <v>51</v>
      </c>
    </row>
    <row r="13580" spans="2:5" ht="409.6" x14ac:dyDescent="0.2">
      <c r="B13580" s="24" t="s">
        <v>28646</v>
      </c>
      <c r="C13580" s="17" t="s">
        <v>13652</v>
      </c>
      <c r="E13580" s="51" t="s">
        <v>51</v>
      </c>
    </row>
    <row r="13581" spans="2:5" ht="409.6" x14ac:dyDescent="0.2">
      <c r="B13581" s="24" t="s">
        <v>28647</v>
      </c>
      <c r="C13581" s="17" t="s">
        <v>13653</v>
      </c>
      <c r="E13581" s="51" t="s">
        <v>51</v>
      </c>
    </row>
    <row r="13582" spans="2:5" ht="409.6" x14ac:dyDescent="0.2">
      <c r="B13582" s="24" t="s">
        <v>28648</v>
      </c>
      <c r="C13582" s="17" t="s">
        <v>13654</v>
      </c>
      <c r="E13582" s="51" t="s">
        <v>51</v>
      </c>
    </row>
    <row r="13583" spans="2:5" ht="409.6" x14ac:dyDescent="0.2">
      <c r="B13583" s="24" t="s">
        <v>28649</v>
      </c>
      <c r="C13583" s="17" t="s">
        <v>13655</v>
      </c>
      <c r="E13583" s="51" t="s">
        <v>51</v>
      </c>
    </row>
    <row r="13584" spans="2:5" ht="409.6" x14ac:dyDescent="0.2">
      <c r="B13584" s="24" t="s">
        <v>28650</v>
      </c>
      <c r="C13584" s="17" t="s">
        <v>13656</v>
      </c>
      <c r="E13584" s="51" t="s">
        <v>51</v>
      </c>
    </row>
    <row r="13585" spans="2:5" ht="409.6" x14ac:dyDescent="0.2">
      <c r="B13585" s="24" t="s">
        <v>28651</v>
      </c>
      <c r="C13585" s="17" t="s">
        <v>13657</v>
      </c>
      <c r="E13585" s="51" t="s">
        <v>51</v>
      </c>
    </row>
    <row r="13586" spans="2:5" ht="409.6" x14ac:dyDescent="0.2">
      <c r="B13586" s="24" t="s">
        <v>28652</v>
      </c>
      <c r="C13586" s="17" t="s">
        <v>13658</v>
      </c>
      <c r="E13586" s="51" t="s">
        <v>51</v>
      </c>
    </row>
    <row r="13587" spans="2:5" ht="409.6" x14ac:dyDescent="0.2">
      <c r="B13587" s="24" t="s">
        <v>28653</v>
      </c>
      <c r="C13587" s="17" t="s">
        <v>13659</v>
      </c>
      <c r="E13587" s="51" t="s">
        <v>51</v>
      </c>
    </row>
    <row r="13588" spans="2:5" ht="409.6" x14ac:dyDescent="0.2">
      <c r="B13588" s="24" t="s">
        <v>28654</v>
      </c>
      <c r="C13588" s="17" t="s">
        <v>13660</v>
      </c>
      <c r="E13588" s="51" t="s">
        <v>51</v>
      </c>
    </row>
    <row r="13589" spans="2:5" ht="409.6" x14ac:dyDescent="0.2">
      <c r="B13589" s="24" t="s">
        <v>28655</v>
      </c>
      <c r="C13589" s="17" t="s">
        <v>13661</v>
      </c>
      <c r="E13589" s="51" t="s">
        <v>51</v>
      </c>
    </row>
    <row r="13590" spans="2:5" ht="409.6" x14ac:dyDescent="0.2">
      <c r="B13590" s="24" t="s">
        <v>28656</v>
      </c>
      <c r="C13590" s="17" t="s">
        <v>13662</v>
      </c>
      <c r="E13590" s="51" t="s">
        <v>51</v>
      </c>
    </row>
    <row r="13591" spans="2:5" ht="409.6" x14ac:dyDescent="0.2">
      <c r="B13591" s="24" t="s">
        <v>28657</v>
      </c>
      <c r="C13591" s="17" t="s">
        <v>13663</v>
      </c>
      <c r="E13591" s="51" t="s">
        <v>51</v>
      </c>
    </row>
    <row r="13592" spans="2:5" ht="409.6" x14ac:dyDescent="0.2">
      <c r="B13592" s="24" t="s">
        <v>28658</v>
      </c>
      <c r="C13592" s="17" t="s">
        <v>13664</v>
      </c>
      <c r="E13592" s="51" t="s">
        <v>51</v>
      </c>
    </row>
    <row r="13593" spans="2:5" ht="409.6" x14ac:dyDescent="0.2">
      <c r="B13593" s="24" t="s">
        <v>28659</v>
      </c>
      <c r="C13593" s="17" t="s">
        <v>13665</v>
      </c>
      <c r="E13593" s="51" t="s">
        <v>51</v>
      </c>
    </row>
    <row r="13594" spans="2:5" ht="409.6" x14ac:dyDescent="0.2">
      <c r="B13594" s="24" t="s">
        <v>28660</v>
      </c>
      <c r="C13594" s="17" t="s">
        <v>13666</v>
      </c>
      <c r="E13594" s="51" t="s">
        <v>51</v>
      </c>
    </row>
    <row r="13595" spans="2:5" ht="409.6" x14ac:dyDescent="0.2">
      <c r="B13595" s="24" t="s">
        <v>28661</v>
      </c>
      <c r="C13595" s="17" t="s">
        <v>13667</v>
      </c>
      <c r="E13595" s="51" t="s">
        <v>51</v>
      </c>
    </row>
    <row r="13596" spans="2:5" ht="409.6" x14ac:dyDescent="0.2">
      <c r="B13596" s="24" t="s">
        <v>28662</v>
      </c>
      <c r="C13596" s="17" t="s">
        <v>13668</v>
      </c>
      <c r="E13596" s="51" t="s">
        <v>51</v>
      </c>
    </row>
    <row r="13597" spans="2:5" ht="409.6" x14ac:dyDescent="0.2">
      <c r="B13597" s="24" t="s">
        <v>28663</v>
      </c>
      <c r="C13597" s="17" t="s">
        <v>13669</v>
      </c>
      <c r="E13597" s="51" t="s">
        <v>51</v>
      </c>
    </row>
    <row r="13598" spans="2:5" ht="409.6" x14ac:dyDescent="0.2">
      <c r="B13598" s="24" t="s">
        <v>28664</v>
      </c>
      <c r="C13598" s="17" t="s">
        <v>13670</v>
      </c>
      <c r="E13598" s="51" t="s">
        <v>51</v>
      </c>
    </row>
    <row r="13599" spans="2:5" ht="409.6" x14ac:dyDescent="0.2">
      <c r="B13599" s="24" t="s">
        <v>28665</v>
      </c>
      <c r="C13599" s="17" t="s">
        <v>13671</v>
      </c>
      <c r="E13599" s="51" t="s">
        <v>51</v>
      </c>
    </row>
    <row r="13600" spans="2:5" ht="409.6" x14ac:dyDescent="0.2">
      <c r="B13600" s="24" t="s">
        <v>28666</v>
      </c>
      <c r="C13600" s="17" t="s">
        <v>13672</v>
      </c>
      <c r="E13600" s="51" t="s">
        <v>51</v>
      </c>
    </row>
    <row r="13601" spans="2:5" ht="409.6" x14ac:dyDescent="0.2">
      <c r="B13601" s="24" t="s">
        <v>28667</v>
      </c>
      <c r="C13601" s="17" t="s">
        <v>13673</v>
      </c>
      <c r="E13601" s="51" t="s">
        <v>51</v>
      </c>
    </row>
    <row r="13602" spans="2:5" ht="409.6" x14ac:dyDescent="0.2">
      <c r="B13602" s="24" t="s">
        <v>28668</v>
      </c>
      <c r="C13602" s="17" t="s">
        <v>13674</v>
      </c>
      <c r="E13602" s="51" t="s">
        <v>51</v>
      </c>
    </row>
    <row r="13603" spans="2:5" ht="409.6" x14ac:dyDescent="0.2">
      <c r="B13603" s="24" t="s">
        <v>28669</v>
      </c>
      <c r="C13603" s="17" t="s">
        <v>13675</v>
      </c>
      <c r="E13603" s="51" t="s">
        <v>51</v>
      </c>
    </row>
    <row r="13604" spans="2:5" ht="409.6" x14ac:dyDescent="0.2">
      <c r="B13604" s="24" t="s">
        <v>28670</v>
      </c>
      <c r="C13604" s="17" t="s">
        <v>13676</v>
      </c>
      <c r="E13604" s="51" t="s">
        <v>51</v>
      </c>
    </row>
    <row r="13605" spans="2:5" ht="409.6" x14ac:dyDescent="0.2">
      <c r="B13605" s="24" t="s">
        <v>28671</v>
      </c>
      <c r="C13605" s="17" t="s">
        <v>13677</v>
      </c>
      <c r="E13605" s="51" t="s">
        <v>51</v>
      </c>
    </row>
    <row r="13606" spans="2:5" ht="409.6" x14ac:dyDescent="0.2">
      <c r="B13606" s="24" t="s">
        <v>28672</v>
      </c>
      <c r="C13606" s="17" t="s">
        <v>13678</v>
      </c>
      <c r="E13606" s="51" t="s">
        <v>51</v>
      </c>
    </row>
    <row r="13607" spans="2:5" ht="409.6" x14ac:dyDescent="0.2">
      <c r="B13607" s="24" t="s">
        <v>28673</v>
      </c>
      <c r="C13607" s="17" t="s">
        <v>13679</v>
      </c>
      <c r="E13607" s="51" t="s">
        <v>51</v>
      </c>
    </row>
    <row r="13608" spans="2:5" ht="409.6" x14ac:dyDescent="0.2">
      <c r="B13608" s="24" t="s">
        <v>28674</v>
      </c>
      <c r="C13608" s="17" t="s">
        <v>13680</v>
      </c>
      <c r="E13608" s="51" t="s">
        <v>51</v>
      </c>
    </row>
    <row r="13609" spans="2:5" ht="409.6" x14ac:dyDescent="0.2">
      <c r="B13609" s="24" t="s">
        <v>28675</v>
      </c>
      <c r="C13609" s="17" t="s">
        <v>13681</v>
      </c>
      <c r="E13609" s="51" t="s">
        <v>51</v>
      </c>
    </row>
    <row r="13610" spans="2:5" ht="409.6" x14ac:dyDescent="0.2">
      <c r="B13610" s="24" t="s">
        <v>28676</v>
      </c>
      <c r="C13610" s="17" t="s">
        <v>13682</v>
      </c>
      <c r="E13610" s="51" t="s">
        <v>51</v>
      </c>
    </row>
    <row r="13611" spans="2:5" ht="409.6" x14ac:dyDescent="0.2">
      <c r="B13611" s="24" t="s">
        <v>28677</v>
      </c>
      <c r="C13611" s="17" t="s">
        <v>13683</v>
      </c>
      <c r="E13611" s="51" t="s">
        <v>51</v>
      </c>
    </row>
    <row r="13612" spans="2:5" ht="409.6" x14ac:dyDescent="0.2">
      <c r="B13612" s="24" t="s">
        <v>28678</v>
      </c>
      <c r="C13612" s="17" t="s">
        <v>13684</v>
      </c>
      <c r="E13612" s="51" t="s">
        <v>51</v>
      </c>
    </row>
    <row r="13613" spans="2:5" ht="409.6" x14ac:dyDescent="0.2">
      <c r="B13613" s="24" t="s">
        <v>28679</v>
      </c>
      <c r="C13613" s="17" t="s">
        <v>13685</v>
      </c>
      <c r="E13613" s="51" t="s">
        <v>51</v>
      </c>
    </row>
    <row r="13614" spans="2:5" ht="409.6" x14ac:dyDescent="0.2">
      <c r="B13614" s="24" t="s">
        <v>28680</v>
      </c>
      <c r="C13614" s="17" t="s">
        <v>13686</v>
      </c>
      <c r="E13614" s="51" t="s">
        <v>51</v>
      </c>
    </row>
    <row r="13615" spans="2:5" ht="409.6" x14ac:dyDescent="0.2">
      <c r="B13615" s="24" t="s">
        <v>28681</v>
      </c>
      <c r="C13615" s="17" t="s">
        <v>13687</v>
      </c>
      <c r="E13615" s="51" t="s">
        <v>51</v>
      </c>
    </row>
    <row r="13616" spans="2:5" ht="409.6" x14ac:dyDescent="0.2">
      <c r="B13616" s="24" t="s">
        <v>28682</v>
      </c>
      <c r="C13616" s="17" t="s">
        <v>13688</v>
      </c>
      <c r="E13616" s="51" t="s">
        <v>51</v>
      </c>
    </row>
    <row r="13617" spans="2:5" ht="409.6" x14ac:dyDescent="0.2">
      <c r="B13617" s="24" t="s">
        <v>28683</v>
      </c>
      <c r="C13617" s="17" t="s">
        <v>13689</v>
      </c>
      <c r="E13617" s="51" t="s">
        <v>51</v>
      </c>
    </row>
    <row r="13618" spans="2:5" ht="409.6" x14ac:dyDescent="0.2">
      <c r="B13618" s="24" t="s">
        <v>28684</v>
      </c>
      <c r="C13618" s="17" t="s">
        <v>13690</v>
      </c>
      <c r="E13618" s="51" t="s">
        <v>51</v>
      </c>
    </row>
    <row r="13619" spans="2:5" ht="409.6" x14ac:dyDescent="0.2">
      <c r="B13619" s="24" t="s">
        <v>28685</v>
      </c>
      <c r="C13619" s="17" t="s">
        <v>13691</v>
      </c>
      <c r="E13619" s="51" t="s">
        <v>51</v>
      </c>
    </row>
    <row r="13620" spans="2:5" ht="409.6" x14ac:dyDescent="0.2">
      <c r="B13620" s="24" t="s">
        <v>28686</v>
      </c>
      <c r="C13620" s="17" t="s">
        <v>13692</v>
      </c>
      <c r="E13620" s="51" t="s">
        <v>51</v>
      </c>
    </row>
    <row r="13621" spans="2:5" ht="409.6" x14ac:dyDescent="0.2">
      <c r="B13621" s="24" t="s">
        <v>28687</v>
      </c>
      <c r="C13621" s="17" t="s">
        <v>13693</v>
      </c>
      <c r="E13621" s="51" t="s">
        <v>51</v>
      </c>
    </row>
    <row r="13622" spans="2:5" ht="409.6" x14ac:dyDescent="0.2">
      <c r="B13622" s="24" t="s">
        <v>28688</v>
      </c>
      <c r="C13622" s="17" t="s">
        <v>13694</v>
      </c>
      <c r="E13622" s="51" t="s">
        <v>51</v>
      </c>
    </row>
    <row r="13623" spans="2:5" ht="409.6" x14ac:dyDescent="0.2">
      <c r="B13623" s="24" t="s">
        <v>28689</v>
      </c>
      <c r="C13623" s="17" t="s">
        <v>13695</v>
      </c>
      <c r="E13623" s="51" t="s">
        <v>51</v>
      </c>
    </row>
    <row r="13624" spans="2:5" ht="409.6" x14ac:dyDescent="0.2">
      <c r="B13624" s="24" t="s">
        <v>28690</v>
      </c>
      <c r="C13624" s="17" t="s">
        <v>13696</v>
      </c>
      <c r="E13624" s="51" t="s">
        <v>51</v>
      </c>
    </row>
    <row r="13625" spans="2:5" ht="409.6" x14ac:dyDescent="0.2">
      <c r="B13625" s="24" t="s">
        <v>28691</v>
      </c>
      <c r="C13625" s="17" t="s">
        <v>13697</v>
      </c>
      <c r="E13625" s="51" t="s">
        <v>51</v>
      </c>
    </row>
    <row r="13626" spans="2:5" ht="409.6" x14ac:dyDescent="0.2">
      <c r="B13626" s="24" t="s">
        <v>28692</v>
      </c>
      <c r="C13626" s="17" t="s">
        <v>13698</v>
      </c>
      <c r="E13626" s="51" t="s">
        <v>51</v>
      </c>
    </row>
    <row r="13627" spans="2:5" ht="409.6" x14ac:dyDescent="0.2">
      <c r="B13627" s="24" t="s">
        <v>28693</v>
      </c>
      <c r="C13627" s="17" t="s">
        <v>13699</v>
      </c>
      <c r="E13627" s="51" t="s">
        <v>51</v>
      </c>
    </row>
    <row r="13628" spans="2:5" ht="409.6" x14ac:dyDescent="0.2">
      <c r="B13628" s="24" t="s">
        <v>28694</v>
      </c>
      <c r="C13628" s="17" t="s">
        <v>13700</v>
      </c>
      <c r="E13628" s="51" t="s">
        <v>51</v>
      </c>
    </row>
    <row r="13629" spans="2:5" ht="409.6" x14ac:dyDescent="0.2">
      <c r="B13629" s="24" t="s">
        <v>28695</v>
      </c>
      <c r="C13629" s="17" t="s">
        <v>13701</v>
      </c>
      <c r="E13629" s="51" t="s">
        <v>51</v>
      </c>
    </row>
    <row r="13630" spans="2:5" ht="409.6" x14ac:dyDescent="0.2">
      <c r="B13630" s="24" t="s">
        <v>28696</v>
      </c>
      <c r="C13630" s="17" t="s">
        <v>13702</v>
      </c>
      <c r="E13630" s="51" t="s">
        <v>51</v>
      </c>
    </row>
    <row r="13631" spans="2:5" ht="409.6" x14ac:dyDescent="0.2">
      <c r="B13631" s="24" t="s">
        <v>28697</v>
      </c>
      <c r="C13631" s="17" t="s">
        <v>13703</v>
      </c>
      <c r="E13631" s="51" t="s">
        <v>51</v>
      </c>
    </row>
    <row r="13632" spans="2:5" ht="409.6" x14ac:dyDescent="0.2">
      <c r="B13632" s="24" t="s">
        <v>28698</v>
      </c>
      <c r="C13632" s="17" t="s">
        <v>13704</v>
      </c>
      <c r="E13632" s="51" t="s">
        <v>51</v>
      </c>
    </row>
    <row r="13633" spans="2:5" ht="409.6" x14ac:dyDescent="0.2">
      <c r="B13633" s="24" t="s">
        <v>28699</v>
      </c>
      <c r="C13633" s="17" t="s">
        <v>13705</v>
      </c>
      <c r="E13633" s="51" t="s">
        <v>51</v>
      </c>
    </row>
    <row r="13634" spans="2:5" ht="409.6" x14ac:dyDescent="0.2">
      <c r="B13634" s="24" t="s">
        <v>28700</v>
      </c>
      <c r="C13634" s="17" t="s">
        <v>13706</v>
      </c>
      <c r="E13634" s="51" t="s">
        <v>51</v>
      </c>
    </row>
    <row r="13635" spans="2:5" ht="409.6" x14ac:dyDescent="0.2">
      <c r="B13635" s="24" t="s">
        <v>28701</v>
      </c>
      <c r="C13635" s="17" t="s">
        <v>13707</v>
      </c>
      <c r="E13635" s="51" t="s">
        <v>51</v>
      </c>
    </row>
    <row r="13636" spans="2:5" ht="409.6" x14ac:dyDescent="0.2">
      <c r="B13636" s="24" t="s">
        <v>28702</v>
      </c>
      <c r="C13636" s="17" t="s">
        <v>13708</v>
      </c>
      <c r="E13636" s="51" t="s">
        <v>51</v>
      </c>
    </row>
    <row r="13637" spans="2:5" ht="409.6" x14ac:dyDescent="0.2">
      <c r="B13637" s="24" t="s">
        <v>28703</v>
      </c>
      <c r="C13637" s="17" t="s">
        <v>13709</v>
      </c>
      <c r="E13637" s="51" t="s">
        <v>51</v>
      </c>
    </row>
    <row r="13638" spans="2:5" ht="409.6" x14ac:dyDescent="0.2">
      <c r="B13638" s="24" t="s">
        <v>28704</v>
      </c>
      <c r="C13638" s="17" t="s">
        <v>13710</v>
      </c>
      <c r="E13638" s="51" t="s">
        <v>51</v>
      </c>
    </row>
    <row r="13639" spans="2:5" ht="409.6" x14ac:dyDescent="0.2">
      <c r="B13639" s="24" t="s">
        <v>28705</v>
      </c>
      <c r="C13639" s="17" t="s">
        <v>13711</v>
      </c>
      <c r="E13639" s="51" t="s">
        <v>51</v>
      </c>
    </row>
    <row r="13640" spans="2:5" ht="409.6" x14ac:dyDescent="0.2">
      <c r="B13640" s="24" t="s">
        <v>28706</v>
      </c>
      <c r="C13640" s="17" t="s">
        <v>13712</v>
      </c>
      <c r="E13640" s="51" t="s">
        <v>51</v>
      </c>
    </row>
    <row r="13641" spans="2:5" ht="409.6" x14ac:dyDescent="0.2">
      <c r="B13641" s="24" t="s">
        <v>28707</v>
      </c>
      <c r="C13641" s="17" t="s">
        <v>13713</v>
      </c>
      <c r="E13641" s="51" t="s">
        <v>51</v>
      </c>
    </row>
    <row r="13642" spans="2:5" ht="409.6" x14ac:dyDescent="0.2">
      <c r="B13642" s="24" t="s">
        <v>28708</v>
      </c>
      <c r="C13642" s="17" t="s">
        <v>13714</v>
      </c>
      <c r="E13642" s="51" t="s">
        <v>51</v>
      </c>
    </row>
    <row r="13643" spans="2:5" ht="409.6" x14ac:dyDescent="0.2">
      <c r="B13643" s="24" t="s">
        <v>28709</v>
      </c>
      <c r="C13643" s="17" t="s">
        <v>13715</v>
      </c>
      <c r="E13643" s="51" t="s">
        <v>51</v>
      </c>
    </row>
    <row r="13644" spans="2:5" ht="409.6" x14ac:dyDescent="0.2">
      <c r="B13644" s="24" t="s">
        <v>28710</v>
      </c>
      <c r="C13644" s="17" t="s">
        <v>13716</v>
      </c>
      <c r="E13644" s="51" t="s">
        <v>51</v>
      </c>
    </row>
    <row r="13645" spans="2:5" ht="409.6" x14ac:dyDescent="0.2">
      <c r="B13645" s="24" t="s">
        <v>28711</v>
      </c>
      <c r="C13645" s="17" t="s">
        <v>13717</v>
      </c>
      <c r="E13645" s="51" t="s">
        <v>51</v>
      </c>
    </row>
    <row r="13646" spans="2:5" ht="409.6" x14ac:dyDescent="0.2">
      <c r="B13646" s="24" t="s">
        <v>28712</v>
      </c>
      <c r="C13646" s="17" t="s">
        <v>13718</v>
      </c>
      <c r="E13646" s="51" t="s">
        <v>51</v>
      </c>
    </row>
    <row r="13647" spans="2:5" ht="409.6" x14ac:dyDescent="0.2">
      <c r="B13647" s="24" t="s">
        <v>28713</v>
      </c>
      <c r="C13647" s="17" t="s">
        <v>13719</v>
      </c>
      <c r="E13647" s="51" t="s">
        <v>51</v>
      </c>
    </row>
    <row r="13648" spans="2:5" ht="409.6" x14ac:dyDescent="0.2">
      <c r="B13648" s="24" t="s">
        <v>28714</v>
      </c>
      <c r="C13648" s="17" t="s">
        <v>13720</v>
      </c>
      <c r="E13648" s="51" t="s">
        <v>51</v>
      </c>
    </row>
    <row r="13649" spans="2:5" ht="409.6" x14ac:dyDescent="0.2">
      <c r="B13649" s="24" t="s">
        <v>28715</v>
      </c>
      <c r="C13649" s="17" t="s">
        <v>13721</v>
      </c>
      <c r="E13649" s="51" t="s">
        <v>51</v>
      </c>
    </row>
    <row r="13650" spans="2:5" ht="409.6" x14ac:dyDescent="0.2">
      <c r="B13650" s="24" t="s">
        <v>28716</v>
      </c>
      <c r="C13650" s="17" t="s">
        <v>13722</v>
      </c>
      <c r="E13650" s="51" t="s">
        <v>51</v>
      </c>
    </row>
    <row r="13651" spans="2:5" ht="409.6" x14ac:dyDescent="0.2">
      <c r="B13651" s="24" t="s">
        <v>28717</v>
      </c>
      <c r="C13651" s="17" t="s">
        <v>13723</v>
      </c>
      <c r="E13651" s="51" t="s">
        <v>51</v>
      </c>
    </row>
    <row r="13652" spans="2:5" ht="409.6" x14ac:dyDescent="0.2">
      <c r="B13652" s="24" t="s">
        <v>28718</v>
      </c>
      <c r="C13652" s="17" t="s">
        <v>13724</v>
      </c>
      <c r="E13652" s="51" t="s">
        <v>51</v>
      </c>
    </row>
    <row r="13653" spans="2:5" ht="409.6" x14ac:dyDescent="0.2">
      <c r="B13653" s="24" t="s">
        <v>28719</v>
      </c>
      <c r="C13653" s="17" t="s">
        <v>13725</v>
      </c>
      <c r="E13653" s="51" t="s">
        <v>51</v>
      </c>
    </row>
    <row r="13654" spans="2:5" ht="409.6" x14ac:dyDescent="0.2">
      <c r="B13654" s="24" t="s">
        <v>28720</v>
      </c>
      <c r="C13654" s="17" t="s">
        <v>13726</v>
      </c>
      <c r="E13654" s="51" t="s">
        <v>51</v>
      </c>
    </row>
    <row r="13655" spans="2:5" ht="409.6" x14ac:dyDescent="0.2">
      <c r="B13655" s="24" t="s">
        <v>28721</v>
      </c>
      <c r="C13655" s="17" t="s">
        <v>13727</v>
      </c>
      <c r="E13655" s="51" t="s">
        <v>51</v>
      </c>
    </row>
    <row r="13656" spans="2:5" ht="409.6" x14ac:dyDescent="0.2">
      <c r="B13656" s="24" t="s">
        <v>28722</v>
      </c>
      <c r="C13656" s="17" t="s">
        <v>13728</v>
      </c>
      <c r="E13656" s="51" t="s">
        <v>51</v>
      </c>
    </row>
    <row r="13657" spans="2:5" ht="409.6" x14ac:dyDescent="0.2">
      <c r="B13657" s="24" t="s">
        <v>28723</v>
      </c>
      <c r="C13657" s="17" t="s">
        <v>13729</v>
      </c>
      <c r="E13657" s="51" t="s">
        <v>51</v>
      </c>
    </row>
    <row r="13658" spans="2:5" ht="409.6" x14ac:dyDescent="0.2">
      <c r="B13658" s="24" t="s">
        <v>28724</v>
      </c>
      <c r="C13658" s="17" t="s">
        <v>13730</v>
      </c>
      <c r="E13658" s="51" t="s">
        <v>51</v>
      </c>
    </row>
    <row r="13659" spans="2:5" ht="409.6" x14ac:dyDescent="0.2">
      <c r="B13659" s="24" t="s">
        <v>28725</v>
      </c>
      <c r="C13659" s="17" t="s">
        <v>13731</v>
      </c>
      <c r="E13659" s="51" t="s">
        <v>51</v>
      </c>
    </row>
    <row r="13660" spans="2:5" ht="409.6" x14ac:dyDescent="0.2">
      <c r="B13660" s="24" t="s">
        <v>28726</v>
      </c>
      <c r="C13660" s="17" t="s">
        <v>13732</v>
      </c>
      <c r="E13660" s="51" t="s">
        <v>51</v>
      </c>
    </row>
    <row r="13661" spans="2:5" ht="409.6" x14ac:dyDescent="0.2">
      <c r="B13661" s="24" t="s">
        <v>28727</v>
      </c>
      <c r="C13661" s="17" t="s">
        <v>13733</v>
      </c>
      <c r="E13661" s="51" t="s">
        <v>51</v>
      </c>
    </row>
    <row r="13662" spans="2:5" ht="409.6" x14ac:dyDescent="0.2">
      <c r="B13662" s="24" t="s">
        <v>28728</v>
      </c>
      <c r="C13662" s="17" t="s">
        <v>13734</v>
      </c>
      <c r="E13662" s="51" t="s">
        <v>51</v>
      </c>
    </row>
    <row r="13663" spans="2:5" ht="409.6" x14ac:dyDescent="0.2">
      <c r="B13663" s="24" t="s">
        <v>28729</v>
      </c>
      <c r="C13663" s="17" t="s">
        <v>13735</v>
      </c>
      <c r="E13663" s="51" t="s">
        <v>51</v>
      </c>
    </row>
    <row r="13664" spans="2:5" ht="409.6" x14ac:dyDescent="0.2">
      <c r="B13664" s="24" t="s">
        <v>28730</v>
      </c>
      <c r="C13664" s="17" t="s">
        <v>13736</v>
      </c>
      <c r="E13664" s="51" t="s">
        <v>51</v>
      </c>
    </row>
    <row r="13665" spans="2:5" ht="409.6" x14ac:dyDescent="0.2">
      <c r="B13665" s="24" t="s">
        <v>28731</v>
      </c>
      <c r="C13665" s="17" t="s">
        <v>13737</v>
      </c>
      <c r="E13665" s="51" t="s">
        <v>51</v>
      </c>
    </row>
    <row r="13666" spans="2:5" ht="409.6" x14ac:dyDescent="0.2">
      <c r="B13666" s="24" t="s">
        <v>28732</v>
      </c>
      <c r="C13666" s="17" t="s">
        <v>13738</v>
      </c>
      <c r="E13666" s="51" t="s">
        <v>51</v>
      </c>
    </row>
    <row r="13667" spans="2:5" ht="409.6" x14ac:dyDescent="0.2">
      <c r="B13667" s="24" t="s">
        <v>28733</v>
      </c>
      <c r="C13667" s="17" t="s">
        <v>13739</v>
      </c>
      <c r="E13667" s="51" t="s">
        <v>51</v>
      </c>
    </row>
    <row r="13668" spans="2:5" ht="409.6" x14ac:dyDescent="0.2">
      <c r="B13668" s="24" t="s">
        <v>28734</v>
      </c>
      <c r="C13668" s="17" t="s">
        <v>13740</v>
      </c>
      <c r="E13668" s="51" t="s">
        <v>51</v>
      </c>
    </row>
    <row r="13669" spans="2:5" ht="409.6" x14ac:dyDescent="0.2">
      <c r="B13669" s="24" t="s">
        <v>28735</v>
      </c>
      <c r="C13669" s="17" t="s">
        <v>13741</v>
      </c>
      <c r="E13669" s="51" t="s">
        <v>51</v>
      </c>
    </row>
    <row r="13670" spans="2:5" ht="409.6" x14ac:dyDescent="0.2">
      <c r="B13670" s="24" t="s">
        <v>28736</v>
      </c>
      <c r="C13670" s="17" t="s">
        <v>13742</v>
      </c>
      <c r="E13670" s="51" t="s">
        <v>51</v>
      </c>
    </row>
    <row r="13671" spans="2:5" ht="409.6" x14ac:dyDescent="0.2">
      <c r="B13671" s="24" t="s">
        <v>28737</v>
      </c>
      <c r="C13671" s="17" t="s">
        <v>13743</v>
      </c>
      <c r="E13671" s="51" t="s">
        <v>51</v>
      </c>
    </row>
    <row r="13672" spans="2:5" ht="409.6" x14ac:dyDescent="0.2">
      <c r="B13672" s="24" t="s">
        <v>28738</v>
      </c>
      <c r="C13672" s="17" t="s">
        <v>13744</v>
      </c>
      <c r="E13672" s="51" t="s">
        <v>51</v>
      </c>
    </row>
    <row r="13673" spans="2:5" ht="409.6" x14ac:dyDescent="0.2">
      <c r="B13673" s="24" t="s">
        <v>28739</v>
      </c>
      <c r="C13673" s="17" t="s">
        <v>13745</v>
      </c>
      <c r="E13673" s="51" t="s">
        <v>51</v>
      </c>
    </row>
    <row r="13674" spans="2:5" ht="409.6" x14ac:dyDescent="0.2">
      <c r="B13674" s="24" t="s">
        <v>28740</v>
      </c>
      <c r="C13674" s="17" t="s">
        <v>13746</v>
      </c>
      <c r="E13674" s="51" t="s">
        <v>51</v>
      </c>
    </row>
    <row r="13675" spans="2:5" ht="409.6" x14ac:dyDescent="0.2">
      <c r="B13675" s="24" t="s">
        <v>28741</v>
      </c>
      <c r="C13675" s="17" t="s">
        <v>13747</v>
      </c>
      <c r="E13675" s="51" t="s">
        <v>51</v>
      </c>
    </row>
    <row r="13676" spans="2:5" ht="409.6" x14ac:dyDescent="0.2">
      <c r="B13676" s="24" t="s">
        <v>28742</v>
      </c>
      <c r="C13676" s="17" t="s">
        <v>13748</v>
      </c>
      <c r="E13676" s="51" t="s">
        <v>51</v>
      </c>
    </row>
    <row r="13677" spans="2:5" ht="409.6" x14ac:dyDescent="0.2">
      <c r="B13677" s="24" t="s">
        <v>28743</v>
      </c>
      <c r="C13677" s="17" t="s">
        <v>13749</v>
      </c>
      <c r="E13677" s="51" t="s">
        <v>51</v>
      </c>
    </row>
    <row r="13678" spans="2:5" ht="409.6" x14ac:dyDescent="0.2">
      <c r="B13678" s="24" t="s">
        <v>28744</v>
      </c>
      <c r="C13678" s="17" t="s">
        <v>13750</v>
      </c>
      <c r="E13678" s="51" t="s">
        <v>51</v>
      </c>
    </row>
    <row r="13679" spans="2:5" ht="409.6" x14ac:dyDescent="0.2">
      <c r="B13679" s="24" t="s">
        <v>28745</v>
      </c>
      <c r="C13679" s="17" t="s">
        <v>13751</v>
      </c>
      <c r="E13679" s="51" t="s">
        <v>51</v>
      </c>
    </row>
    <row r="13680" spans="2:5" ht="409.6" x14ac:dyDescent="0.2">
      <c r="B13680" s="24" t="s">
        <v>28746</v>
      </c>
      <c r="C13680" s="17" t="s">
        <v>13752</v>
      </c>
      <c r="E13680" s="51" t="s">
        <v>51</v>
      </c>
    </row>
    <row r="13681" spans="2:5" ht="409.6" x14ac:dyDescent="0.2">
      <c r="B13681" s="24" t="s">
        <v>28747</v>
      </c>
      <c r="C13681" s="17" t="s">
        <v>13753</v>
      </c>
      <c r="E13681" s="51" t="s">
        <v>51</v>
      </c>
    </row>
    <row r="13682" spans="2:5" ht="409.6" x14ac:dyDescent="0.2">
      <c r="B13682" s="24" t="s">
        <v>28748</v>
      </c>
      <c r="C13682" s="17" t="s">
        <v>13754</v>
      </c>
      <c r="E13682" s="51" t="s">
        <v>51</v>
      </c>
    </row>
    <row r="13683" spans="2:5" ht="409.6" x14ac:dyDescent="0.2">
      <c r="B13683" s="24" t="s">
        <v>28749</v>
      </c>
      <c r="C13683" s="17" t="s">
        <v>13755</v>
      </c>
      <c r="E13683" s="51" t="s">
        <v>51</v>
      </c>
    </row>
    <row r="13684" spans="2:5" ht="409.6" x14ac:dyDescent="0.2">
      <c r="B13684" s="24" t="s">
        <v>28750</v>
      </c>
      <c r="C13684" s="17" t="s">
        <v>13756</v>
      </c>
      <c r="E13684" s="51" t="s">
        <v>51</v>
      </c>
    </row>
    <row r="13685" spans="2:5" ht="409.6" x14ac:dyDescent="0.2">
      <c r="B13685" s="24" t="s">
        <v>28751</v>
      </c>
      <c r="C13685" s="17" t="s">
        <v>13757</v>
      </c>
      <c r="E13685" s="51" t="s">
        <v>51</v>
      </c>
    </row>
    <row r="13686" spans="2:5" ht="409.6" x14ac:dyDescent="0.2">
      <c r="B13686" s="24" t="s">
        <v>28752</v>
      </c>
      <c r="C13686" s="17" t="s">
        <v>13758</v>
      </c>
      <c r="E13686" s="51" t="s">
        <v>51</v>
      </c>
    </row>
    <row r="13687" spans="2:5" ht="409.6" x14ac:dyDescent="0.2">
      <c r="B13687" s="24" t="s">
        <v>28753</v>
      </c>
      <c r="C13687" s="17" t="s">
        <v>13759</v>
      </c>
      <c r="E13687" s="51" t="s">
        <v>51</v>
      </c>
    </row>
    <row r="13688" spans="2:5" ht="409.6" x14ac:dyDescent="0.2">
      <c r="B13688" s="24" t="s">
        <v>28754</v>
      </c>
      <c r="C13688" s="17" t="s">
        <v>13760</v>
      </c>
      <c r="E13688" s="51" t="s">
        <v>51</v>
      </c>
    </row>
    <row r="13689" spans="2:5" ht="409.6" x14ac:dyDescent="0.2">
      <c r="B13689" s="24" t="s">
        <v>28755</v>
      </c>
      <c r="C13689" s="17" t="s">
        <v>13761</v>
      </c>
      <c r="E13689" s="51" t="s">
        <v>51</v>
      </c>
    </row>
    <row r="13690" spans="2:5" ht="409.6" x14ac:dyDescent="0.2">
      <c r="B13690" s="24" t="s">
        <v>28756</v>
      </c>
      <c r="C13690" s="17" t="s">
        <v>13762</v>
      </c>
      <c r="E13690" s="51" t="s">
        <v>51</v>
      </c>
    </row>
    <row r="13691" spans="2:5" ht="409.6" x14ac:dyDescent="0.2">
      <c r="B13691" s="24" t="s">
        <v>28757</v>
      </c>
      <c r="C13691" s="17" t="s">
        <v>13763</v>
      </c>
      <c r="E13691" s="51" t="s">
        <v>51</v>
      </c>
    </row>
    <row r="13692" spans="2:5" ht="409.6" x14ac:dyDescent="0.2">
      <c r="B13692" s="24" t="s">
        <v>28758</v>
      </c>
      <c r="C13692" s="17" t="s">
        <v>13764</v>
      </c>
      <c r="E13692" s="51" t="s">
        <v>51</v>
      </c>
    </row>
    <row r="13693" spans="2:5" ht="409.6" x14ac:dyDescent="0.2">
      <c r="B13693" s="24" t="s">
        <v>28759</v>
      </c>
      <c r="C13693" s="17" t="s">
        <v>13765</v>
      </c>
      <c r="E13693" s="51" t="s">
        <v>51</v>
      </c>
    </row>
    <row r="13694" spans="2:5" ht="409.6" x14ac:dyDescent="0.2">
      <c r="B13694" s="24" t="s">
        <v>28760</v>
      </c>
      <c r="C13694" s="17" t="s">
        <v>13766</v>
      </c>
      <c r="E13694" s="51" t="s">
        <v>51</v>
      </c>
    </row>
    <row r="13695" spans="2:5" ht="409.6" x14ac:dyDescent="0.2">
      <c r="B13695" s="24" t="s">
        <v>28761</v>
      </c>
      <c r="C13695" s="17" t="s">
        <v>13767</v>
      </c>
      <c r="E13695" s="51" t="s">
        <v>51</v>
      </c>
    </row>
    <row r="13696" spans="2:5" ht="409.6" x14ac:dyDescent="0.2">
      <c r="B13696" s="24" t="s">
        <v>28762</v>
      </c>
      <c r="C13696" s="17" t="s">
        <v>13768</v>
      </c>
      <c r="E13696" s="51" t="s">
        <v>51</v>
      </c>
    </row>
    <row r="13697" spans="2:5" ht="409.6" x14ac:dyDescent="0.2">
      <c r="B13697" s="24" t="s">
        <v>28763</v>
      </c>
      <c r="C13697" s="17" t="s">
        <v>13769</v>
      </c>
      <c r="E13697" s="51" t="s">
        <v>51</v>
      </c>
    </row>
    <row r="13698" spans="2:5" ht="409.6" x14ac:dyDescent="0.2">
      <c r="B13698" s="24" t="s">
        <v>28764</v>
      </c>
      <c r="C13698" s="17" t="s">
        <v>13770</v>
      </c>
      <c r="E13698" s="51" t="s">
        <v>51</v>
      </c>
    </row>
    <row r="13699" spans="2:5" ht="409.6" x14ac:dyDescent="0.2">
      <c r="B13699" s="24" t="s">
        <v>28765</v>
      </c>
      <c r="C13699" s="17" t="s">
        <v>13771</v>
      </c>
      <c r="E13699" s="51" t="s">
        <v>51</v>
      </c>
    </row>
    <row r="13700" spans="2:5" ht="409.6" x14ac:dyDescent="0.2">
      <c r="B13700" s="24" t="s">
        <v>28766</v>
      </c>
      <c r="C13700" s="17" t="s">
        <v>13772</v>
      </c>
      <c r="E13700" s="51" t="s">
        <v>51</v>
      </c>
    </row>
    <row r="13701" spans="2:5" ht="409.6" x14ac:dyDescent="0.2">
      <c r="B13701" s="24" t="s">
        <v>28767</v>
      </c>
      <c r="C13701" s="17" t="s">
        <v>13773</v>
      </c>
      <c r="E13701" s="51" t="s">
        <v>51</v>
      </c>
    </row>
    <row r="13702" spans="2:5" ht="409.6" x14ac:dyDescent="0.2">
      <c r="B13702" s="24" t="s">
        <v>28768</v>
      </c>
      <c r="C13702" s="17" t="s">
        <v>13774</v>
      </c>
      <c r="E13702" s="51" t="s">
        <v>51</v>
      </c>
    </row>
    <row r="13703" spans="2:5" ht="409.6" x14ac:dyDescent="0.2">
      <c r="B13703" s="24" t="s">
        <v>28769</v>
      </c>
      <c r="C13703" s="17" t="s">
        <v>13775</v>
      </c>
      <c r="E13703" s="51" t="s">
        <v>51</v>
      </c>
    </row>
    <row r="13704" spans="2:5" ht="409.6" x14ac:dyDescent="0.2">
      <c r="B13704" s="24" t="s">
        <v>28770</v>
      </c>
      <c r="C13704" s="17" t="s">
        <v>13776</v>
      </c>
      <c r="E13704" s="51" t="s">
        <v>51</v>
      </c>
    </row>
    <row r="13705" spans="2:5" ht="409.6" x14ac:dyDescent="0.2">
      <c r="B13705" s="24" t="s">
        <v>28771</v>
      </c>
      <c r="C13705" s="17" t="s">
        <v>13777</v>
      </c>
      <c r="E13705" s="51" t="s">
        <v>51</v>
      </c>
    </row>
    <row r="13706" spans="2:5" ht="409.6" x14ac:dyDescent="0.2">
      <c r="B13706" s="24" t="s">
        <v>28772</v>
      </c>
      <c r="C13706" s="17" t="s">
        <v>13778</v>
      </c>
      <c r="E13706" s="51" t="s">
        <v>51</v>
      </c>
    </row>
    <row r="13707" spans="2:5" ht="409.6" x14ac:dyDescent="0.2">
      <c r="B13707" s="24" t="s">
        <v>28773</v>
      </c>
      <c r="C13707" s="17" t="s">
        <v>13779</v>
      </c>
      <c r="E13707" s="51" t="s">
        <v>51</v>
      </c>
    </row>
    <row r="13708" spans="2:5" ht="409.6" x14ac:dyDescent="0.2">
      <c r="B13708" s="24" t="s">
        <v>28774</v>
      </c>
      <c r="C13708" s="17" t="s">
        <v>13780</v>
      </c>
      <c r="E13708" s="51" t="s">
        <v>51</v>
      </c>
    </row>
    <row r="13709" spans="2:5" ht="409.6" x14ac:dyDescent="0.2">
      <c r="B13709" s="24" t="s">
        <v>28775</v>
      </c>
      <c r="C13709" s="17" t="s">
        <v>13781</v>
      </c>
      <c r="E13709" s="51" t="s">
        <v>51</v>
      </c>
    </row>
    <row r="13710" spans="2:5" ht="409.6" x14ac:dyDescent="0.2">
      <c r="B13710" s="24" t="s">
        <v>28776</v>
      </c>
      <c r="C13710" s="17" t="s">
        <v>13782</v>
      </c>
      <c r="E13710" s="51" t="s">
        <v>51</v>
      </c>
    </row>
    <row r="13711" spans="2:5" ht="409.6" x14ac:dyDescent="0.2">
      <c r="B13711" s="24" t="s">
        <v>28777</v>
      </c>
      <c r="C13711" s="17" t="s">
        <v>13783</v>
      </c>
      <c r="E13711" s="51" t="s">
        <v>51</v>
      </c>
    </row>
    <row r="13712" spans="2:5" ht="409.6" x14ac:dyDescent="0.2">
      <c r="B13712" s="24" t="s">
        <v>28778</v>
      </c>
      <c r="C13712" s="17" t="s">
        <v>13784</v>
      </c>
      <c r="E13712" s="51" t="s">
        <v>51</v>
      </c>
    </row>
    <row r="13713" spans="2:5" ht="409.6" x14ac:dyDescent="0.2">
      <c r="B13713" s="24" t="s">
        <v>28779</v>
      </c>
      <c r="C13713" s="17" t="s">
        <v>13785</v>
      </c>
      <c r="E13713" s="51" t="s">
        <v>51</v>
      </c>
    </row>
    <row r="13714" spans="2:5" ht="409.6" x14ac:dyDescent="0.2">
      <c r="B13714" s="24" t="s">
        <v>28780</v>
      </c>
      <c r="C13714" s="17" t="s">
        <v>13786</v>
      </c>
      <c r="E13714" s="51" t="s">
        <v>51</v>
      </c>
    </row>
    <row r="13715" spans="2:5" ht="409.6" x14ac:dyDescent="0.2">
      <c r="B13715" s="24" t="s">
        <v>28781</v>
      </c>
      <c r="C13715" s="17" t="s">
        <v>13787</v>
      </c>
      <c r="E13715" s="51" t="s">
        <v>51</v>
      </c>
    </row>
    <row r="13716" spans="2:5" ht="409.6" x14ac:dyDescent="0.2">
      <c r="B13716" s="24" t="s">
        <v>28782</v>
      </c>
      <c r="C13716" s="17" t="s">
        <v>13788</v>
      </c>
      <c r="E13716" s="51" t="s">
        <v>51</v>
      </c>
    </row>
    <row r="13717" spans="2:5" ht="409.6" x14ac:dyDescent="0.2">
      <c r="B13717" s="24" t="s">
        <v>28783</v>
      </c>
      <c r="C13717" s="17" t="s">
        <v>13789</v>
      </c>
      <c r="E13717" s="51" t="s">
        <v>51</v>
      </c>
    </row>
    <row r="13718" spans="2:5" ht="409.6" x14ac:dyDescent="0.2">
      <c r="B13718" s="24" t="s">
        <v>28784</v>
      </c>
      <c r="C13718" s="17" t="s">
        <v>13790</v>
      </c>
      <c r="E13718" s="51" t="s">
        <v>51</v>
      </c>
    </row>
    <row r="13719" spans="2:5" ht="409.6" x14ac:dyDescent="0.2">
      <c r="B13719" s="24" t="s">
        <v>28785</v>
      </c>
      <c r="C13719" s="17" t="s">
        <v>13791</v>
      </c>
      <c r="E13719" s="51" t="s">
        <v>51</v>
      </c>
    </row>
    <row r="13720" spans="2:5" ht="409.6" x14ac:dyDescent="0.2">
      <c r="B13720" s="24" t="s">
        <v>28786</v>
      </c>
      <c r="C13720" s="17" t="s">
        <v>13792</v>
      </c>
      <c r="E13720" s="51" t="s">
        <v>51</v>
      </c>
    </row>
    <row r="13721" spans="2:5" ht="409.6" x14ac:dyDescent="0.2">
      <c r="B13721" s="24" t="s">
        <v>28787</v>
      </c>
      <c r="C13721" s="17" t="s">
        <v>13793</v>
      </c>
      <c r="E13721" s="51" t="s">
        <v>51</v>
      </c>
    </row>
    <row r="13722" spans="2:5" ht="409.6" x14ac:dyDescent="0.2">
      <c r="B13722" s="24" t="s">
        <v>28788</v>
      </c>
      <c r="C13722" s="17" t="s">
        <v>13794</v>
      </c>
      <c r="E13722" s="51" t="s">
        <v>51</v>
      </c>
    </row>
    <row r="13723" spans="2:5" ht="409.6" x14ac:dyDescent="0.2">
      <c r="B13723" s="24" t="s">
        <v>28789</v>
      </c>
      <c r="C13723" s="17" t="s">
        <v>13795</v>
      </c>
      <c r="E13723" s="51" t="s">
        <v>51</v>
      </c>
    </row>
    <row r="13724" spans="2:5" ht="409.6" x14ac:dyDescent="0.2">
      <c r="B13724" s="24" t="s">
        <v>28790</v>
      </c>
      <c r="C13724" s="17" t="s">
        <v>13796</v>
      </c>
      <c r="E13724" s="51" t="s">
        <v>51</v>
      </c>
    </row>
    <row r="13725" spans="2:5" ht="409.6" x14ac:dyDescent="0.2">
      <c r="B13725" s="24" t="s">
        <v>28791</v>
      </c>
      <c r="C13725" s="17" t="s">
        <v>13797</v>
      </c>
      <c r="E13725" s="51" t="s">
        <v>51</v>
      </c>
    </row>
    <row r="13726" spans="2:5" ht="409.6" x14ac:dyDescent="0.2">
      <c r="B13726" s="24" t="s">
        <v>28792</v>
      </c>
      <c r="C13726" s="17" t="s">
        <v>13798</v>
      </c>
      <c r="E13726" s="51" t="s">
        <v>51</v>
      </c>
    </row>
    <row r="13727" spans="2:5" ht="409.6" x14ac:dyDescent="0.2">
      <c r="B13727" s="24" t="s">
        <v>28793</v>
      </c>
      <c r="C13727" s="17" t="s">
        <v>13799</v>
      </c>
      <c r="E13727" s="51" t="s">
        <v>51</v>
      </c>
    </row>
    <row r="13728" spans="2:5" ht="409.6" x14ac:dyDescent="0.2">
      <c r="B13728" s="24" t="s">
        <v>28794</v>
      </c>
      <c r="C13728" s="17" t="s">
        <v>13800</v>
      </c>
      <c r="E13728" s="51" t="s">
        <v>51</v>
      </c>
    </row>
    <row r="13729" spans="2:5" ht="409.6" x14ac:dyDescent="0.2">
      <c r="B13729" s="24" t="s">
        <v>28795</v>
      </c>
      <c r="C13729" s="17" t="s">
        <v>13801</v>
      </c>
      <c r="E13729" s="51" t="s">
        <v>51</v>
      </c>
    </row>
    <row r="13730" spans="2:5" ht="409.6" x14ac:dyDescent="0.2">
      <c r="B13730" s="24" t="s">
        <v>28796</v>
      </c>
      <c r="C13730" s="17" t="s">
        <v>13802</v>
      </c>
      <c r="E13730" s="51" t="s">
        <v>51</v>
      </c>
    </row>
    <row r="13731" spans="2:5" ht="409.6" x14ac:dyDescent="0.2">
      <c r="B13731" s="24" t="s">
        <v>28797</v>
      </c>
      <c r="C13731" s="17" t="s">
        <v>13803</v>
      </c>
      <c r="E13731" s="51" t="s">
        <v>51</v>
      </c>
    </row>
    <row r="13732" spans="2:5" ht="409.6" x14ac:dyDescent="0.2">
      <c r="B13732" s="24" t="s">
        <v>28798</v>
      </c>
      <c r="C13732" s="17" t="s">
        <v>13804</v>
      </c>
      <c r="E13732" s="51" t="s">
        <v>51</v>
      </c>
    </row>
    <row r="13733" spans="2:5" ht="409.6" x14ac:dyDescent="0.2">
      <c r="B13733" s="24" t="s">
        <v>28799</v>
      </c>
      <c r="C13733" s="17" t="s">
        <v>13805</v>
      </c>
      <c r="E13733" s="51" t="s">
        <v>51</v>
      </c>
    </row>
    <row r="13734" spans="2:5" ht="409.6" x14ac:dyDescent="0.2">
      <c r="B13734" s="24" t="s">
        <v>28800</v>
      </c>
      <c r="C13734" s="17" t="s">
        <v>13806</v>
      </c>
      <c r="E13734" s="51" t="s">
        <v>51</v>
      </c>
    </row>
    <row r="13735" spans="2:5" ht="409.6" x14ac:dyDescent="0.2">
      <c r="B13735" s="24" t="s">
        <v>28801</v>
      </c>
      <c r="C13735" s="17" t="s">
        <v>13807</v>
      </c>
      <c r="E13735" s="51" t="s">
        <v>51</v>
      </c>
    </row>
    <row r="13736" spans="2:5" ht="409.6" x14ac:dyDescent="0.2">
      <c r="B13736" s="24" t="s">
        <v>28802</v>
      </c>
      <c r="C13736" s="17" t="s">
        <v>13808</v>
      </c>
      <c r="E13736" s="51" t="s">
        <v>51</v>
      </c>
    </row>
    <row r="13737" spans="2:5" ht="409.6" x14ac:dyDescent="0.2">
      <c r="B13737" s="24" t="s">
        <v>28803</v>
      </c>
      <c r="C13737" s="17" t="s">
        <v>13809</v>
      </c>
      <c r="E13737" s="51" t="s">
        <v>51</v>
      </c>
    </row>
    <row r="13738" spans="2:5" ht="409.6" x14ac:dyDescent="0.2">
      <c r="B13738" s="24" t="s">
        <v>28804</v>
      </c>
      <c r="C13738" s="17" t="s">
        <v>13810</v>
      </c>
      <c r="E13738" s="51" t="s">
        <v>51</v>
      </c>
    </row>
    <row r="13739" spans="2:5" ht="409.6" x14ac:dyDescent="0.2">
      <c r="B13739" s="24" t="s">
        <v>28805</v>
      </c>
      <c r="C13739" s="17" t="s">
        <v>13811</v>
      </c>
      <c r="E13739" s="51" t="s">
        <v>51</v>
      </c>
    </row>
    <row r="13740" spans="2:5" ht="409.6" x14ac:dyDescent="0.2">
      <c r="B13740" s="24" t="s">
        <v>28806</v>
      </c>
      <c r="C13740" s="17" t="s">
        <v>13812</v>
      </c>
      <c r="E13740" s="51" t="s">
        <v>51</v>
      </c>
    </row>
    <row r="13741" spans="2:5" ht="409.6" x14ac:dyDescent="0.2">
      <c r="B13741" s="24" t="s">
        <v>28807</v>
      </c>
      <c r="C13741" s="17" t="s">
        <v>13813</v>
      </c>
      <c r="E13741" s="51" t="s">
        <v>51</v>
      </c>
    </row>
    <row r="13742" spans="2:5" ht="409.6" x14ac:dyDescent="0.2">
      <c r="B13742" s="24" t="s">
        <v>28808</v>
      </c>
      <c r="C13742" s="17" t="s">
        <v>13814</v>
      </c>
      <c r="E13742" s="51" t="s">
        <v>51</v>
      </c>
    </row>
    <row r="13743" spans="2:5" ht="409.6" x14ac:dyDescent="0.2">
      <c r="B13743" s="24" t="s">
        <v>28809</v>
      </c>
      <c r="C13743" s="17" t="s">
        <v>13815</v>
      </c>
      <c r="E13743" s="51" t="s">
        <v>51</v>
      </c>
    </row>
    <row r="13744" spans="2:5" ht="409.6" x14ac:dyDescent="0.2">
      <c r="B13744" s="24" t="s">
        <v>28810</v>
      </c>
      <c r="C13744" s="17" t="s">
        <v>13816</v>
      </c>
      <c r="E13744" s="51" t="s">
        <v>51</v>
      </c>
    </row>
    <row r="13745" spans="2:5" ht="409.6" x14ac:dyDescent="0.2">
      <c r="B13745" s="24" t="s">
        <v>28811</v>
      </c>
      <c r="C13745" s="17" t="s">
        <v>13817</v>
      </c>
      <c r="E13745" s="51" t="s">
        <v>51</v>
      </c>
    </row>
    <row r="13746" spans="2:5" ht="409.6" x14ac:dyDescent="0.2">
      <c r="B13746" s="24" t="s">
        <v>28812</v>
      </c>
      <c r="C13746" s="17" t="s">
        <v>13818</v>
      </c>
      <c r="E13746" s="51" t="s">
        <v>51</v>
      </c>
    </row>
    <row r="13747" spans="2:5" ht="409.6" x14ac:dyDescent="0.2">
      <c r="B13747" s="24" t="s">
        <v>28813</v>
      </c>
      <c r="C13747" s="17" t="s">
        <v>13819</v>
      </c>
      <c r="E13747" s="51" t="s">
        <v>51</v>
      </c>
    </row>
    <row r="13748" spans="2:5" ht="409.6" x14ac:dyDescent="0.2">
      <c r="B13748" s="24" t="s">
        <v>28814</v>
      </c>
      <c r="C13748" s="17" t="s">
        <v>13820</v>
      </c>
      <c r="E13748" s="51" t="s">
        <v>51</v>
      </c>
    </row>
    <row r="13749" spans="2:5" ht="409.6" x14ac:dyDescent="0.2">
      <c r="B13749" s="24" t="s">
        <v>28815</v>
      </c>
      <c r="C13749" s="17" t="s">
        <v>13821</v>
      </c>
      <c r="E13749" s="51" t="s">
        <v>51</v>
      </c>
    </row>
    <row r="13750" spans="2:5" ht="409.6" x14ac:dyDescent="0.2">
      <c r="B13750" s="24" t="s">
        <v>28816</v>
      </c>
      <c r="C13750" s="17" t="s">
        <v>13822</v>
      </c>
      <c r="E13750" s="51" t="s">
        <v>51</v>
      </c>
    </row>
    <row r="13751" spans="2:5" ht="409.6" x14ac:dyDescent="0.2">
      <c r="B13751" s="24" t="s">
        <v>28817</v>
      </c>
      <c r="C13751" s="17" t="s">
        <v>13823</v>
      </c>
      <c r="E13751" s="51" t="s">
        <v>51</v>
      </c>
    </row>
    <row r="13752" spans="2:5" ht="409.6" x14ac:dyDescent="0.2">
      <c r="B13752" s="24" t="s">
        <v>28818</v>
      </c>
      <c r="C13752" s="17" t="s">
        <v>13824</v>
      </c>
      <c r="E13752" s="51" t="s">
        <v>51</v>
      </c>
    </row>
    <row r="13753" spans="2:5" ht="409.6" x14ac:dyDescent="0.2">
      <c r="B13753" s="24" t="s">
        <v>28819</v>
      </c>
      <c r="C13753" s="17" t="s">
        <v>13825</v>
      </c>
      <c r="E13753" s="51" t="s">
        <v>51</v>
      </c>
    </row>
    <row r="13754" spans="2:5" ht="409.6" x14ac:dyDescent="0.2">
      <c r="B13754" s="24" t="s">
        <v>28820</v>
      </c>
      <c r="C13754" s="17" t="s">
        <v>13826</v>
      </c>
      <c r="E13754" s="51" t="s">
        <v>51</v>
      </c>
    </row>
    <row r="13755" spans="2:5" ht="409.6" x14ac:dyDescent="0.2">
      <c r="B13755" s="24" t="s">
        <v>28821</v>
      </c>
      <c r="C13755" s="17" t="s">
        <v>13827</v>
      </c>
      <c r="E13755" s="51" t="s">
        <v>51</v>
      </c>
    </row>
    <row r="13756" spans="2:5" ht="409.6" x14ac:dyDescent="0.2">
      <c r="B13756" s="24" t="s">
        <v>28822</v>
      </c>
      <c r="C13756" s="17" t="s">
        <v>13828</v>
      </c>
      <c r="E13756" s="51" t="s">
        <v>51</v>
      </c>
    </row>
    <row r="13757" spans="2:5" ht="409.6" x14ac:dyDescent="0.2">
      <c r="B13757" s="24" t="s">
        <v>28823</v>
      </c>
      <c r="C13757" s="17" t="s">
        <v>13829</v>
      </c>
      <c r="E13757" s="51" t="s">
        <v>51</v>
      </c>
    </row>
    <row r="13758" spans="2:5" ht="409.6" x14ac:dyDescent="0.2">
      <c r="B13758" s="24" t="s">
        <v>28824</v>
      </c>
      <c r="C13758" s="17" t="s">
        <v>13830</v>
      </c>
      <c r="E13758" s="51" t="s">
        <v>51</v>
      </c>
    </row>
    <row r="13759" spans="2:5" ht="409.6" x14ac:dyDescent="0.2">
      <c r="B13759" s="24" t="s">
        <v>28825</v>
      </c>
      <c r="C13759" s="17" t="s">
        <v>13831</v>
      </c>
      <c r="E13759" s="51" t="s">
        <v>51</v>
      </c>
    </row>
    <row r="13760" spans="2:5" ht="409.6" x14ac:dyDescent="0.2">
      <c r="B13760" s="24" t="s">
        <v>28826</v>
      </c>
      <c r="C13760" s="17" t="s">
        <v>13832</v>
      </c>
      <c r="E13760" s="51" t="s">
        <v>51</v>
      </c>
    </row>
    <row r="13761" spans="2:5" ht="409.6" x14ac:dyDescent="0.2">
      <c r="B13761" s="24" t="s">
        <v>28827</v>
      </c>
      <c r="C13761" s="17" t="s">
        <v>13833</v>
      </c>
      <c r="E13761" s="51" t="s">
        <v>51</v>
      </c>
    </row>
    <row r="13762" spans="2:5" ht="409.6" x14ac:dyDescent="0.2">
      <c r="B13762" s="24" t="s">
        <v>28828</v>
      </c>
      <c r="C13762" s="17" t="s">
        <v>13834</v>
      </c>
      <c r="E13762" s="51" t="s">
        <v>51</v>
      </c>
    </row>
    <row r="13763" spans="2:5" ht="409.6" x14ac:dyDescent="0.2">
      <c r="B13763" s="24" t="s">
        <v>28829</v>
      </c>
      <c r="C13763" s="17" t="s">
        <v>13835</v>
      </c>
      <c r="E13763" s="51" t="s">
        <v>51</v>
      </c>
    </row>
    <row r="13764" spans="2:5" ht="409.6" x14ac:dyDescent="0.2">
      <c r="B13764" s="24" t="s">
        <v>28830</v>
      </c>
      <c r="C13764" s="17" t="s">
        <v>13836</v>
      </c>
      <c r="E13764" s="51" t="s">
        <v>51</v>
      </c>
    </row>
    <row r="13765" spans="2:5" ht="409.6" x14ac:dyDescent="0.2">
      <c r="B13765" s="24" t="s">
        <v>28831</v>
      </c>
      <c r="C13765" s="17" t="s">
        <v>13837</v>
      </c>
      <c r="E13765" s="51" t="s">
        <v>51</v>
      </c>
    </row>
    <row r="13766" spans="2:5" ht="409.6" x14ac:dyDescent="0.2">
      <c r="B13766" s="24" t="s">
        <v>28832</v>
      </c>
      <c r="C13766" s="17" t="s">
        <v>13838</v>
      </c>
      <c r="E13766" s="51" t="s">
        <v>51</v>
      </c>
    </row>
    <row r="13767" spans="2:5" ht="409.6" x14ac:dyDescent="0.2">
      <c r="B13767" s="24" t="s">
        <v>28833</v>
      </c>
      <c r="C13767" s="17" t="s">
        <v>13839</v>
      </c>
      <c r="E13767" s="51" t="s">
        <v>51</v>
      </c>
    </row>
    <row r="13768" spans="2:5" ht="409.6" x14ac:dyDescent="0.2">
      <c r="B13768" s="24" t="s">
        <v>28834</v>
      </c>
      <c r="C13768" s="17" t="s">
        <v>13840</v>
      </c>
      <c r="E13768" s="51" t="s">
        <v>51</v>
      </c>
    </row>
    <row r="13769" spans="2:5" ht="409.6" x14ac:dyDescent="0.2">
      <c r="B13769" s="24" t="s">
        <v>28835</v>
      </c>
      <c r="C13769" s="17" t="s">
        <v>13841</v>
      </c>
      <c r="E13769" s="51" t="s">
        <v>51</v>
      </c>
    </row>
    <row r="13770" spans="2:5" ht="409.6" x14ac:dyDescent="0.2">
      <c r="B13770" s="24" t="s">
        <v>28836</v>
      </c>
      <c r="C13770" s="17" t="s">
        <v>13842</v>
      </c>
      <c r="E13770" s="51" t="s">
        <v>51</v>
      </c>
    </row>
    <row r="13771" spans="2:5" ht="409.6" x14ac:dyDescent="0.2">
      <c r="B13771" s="24" t="s">
        <v>28837</v>
      </c>
      <c r="C13771" s="17" t="s">
        <v>13843</v>
      </c>
      <c r="E13771" s="51" t="s">
        <v>51</v>
      </c>
    </row>
    <row r="13772" spans="2:5" ht="409.6" x14ac:dyDescent="0.2">
      <c r="B13772" s="24" t="s">
        <v>28838</v>
      </c>
      <c r="C13772" s="17" t="s">
        <v>13844</v>
      </c>
      <c r="E13772" s="51" t="s">
        <v>51</v>
      </c>
    </row>
    <row r="13773" spans="2:5" ht="409.6" x14ac:dyDescent="0.2">
      <c r="B13773" s="24" t="s">
        <v>28839</v>
      </c>
      <c r="C13773" s="17" t="s">
        <v>13845</v>
      </c>
      <c r="E13773" s="51" t="s">
        <v>51</v>
      </c>
    </row>
    <row r="13774" spans="2:5" ht="409.6" x14ac:dyDescent="0.2">
      <c r="B13774" s="24" t="s">
        <v>28840</v>
      </c>
      <c r="C13774" s="17" t="s">
        <v>13846</v>
      </c>
      <c r="E13774" s="51" t="s">
        <v>51</v>
      </c>
    </row>
    <row r="13775" spans="2:5" ht="409.6" x14ac:dyDescent="0.2">
      <c r="B13775" s="24" t="s">
        <v>28841</v>
      </c>
      <c r="C13775" s="17" t="s">
        <v>13847</v>
      </c>
      <c r="E13775" s="51" t="s">
        <v>51</v>
      </c>
    </row>
    <row r="13776" spans="2:5" ht="409.6" x14ac:dyDescent="0.2">
      <c r="B13776" s="24" t="s">
        <v>28842</v>
      </c>
      <c r="C13776" s="17" t="s">
        <v>13848</v>
      </c>
      <c r="E13776" s="51" t="s">
        <v>51</v>
      </c>
    </row>
    <row r="13777" spans="2:5" ht="409.6" x14ac:dyDescent="0.2">
      <c r="B13777" s="24" t="s">
        <v>28843</v>
      </c>
      <c r="C13777" s="17" t="s">
        <v>13849</v>
      </c>
      <c r="E13777" s="51" t="s">
        <v>51</v>
      </c>
    </row>
    <row r="13778" spans="2:5" ht="409.6" x14ac:dyDescent="0.2">
      <c r="B13778" s="24" t="s">
        <v>28844</v>
      </c>
      <c r="C13778" s="17" t="s">
        <v>13850</v>
      </c>
      <c r="E13778" s="51" t="s">
        <v>51</v>
      </c>
    </row>
    <row r="13779" spans="2:5" ht="409.6" x14ac:dyDescent="0.2">
      <c r="B13779" s="24" t="s">
        <v>28845</v>
      </c>
      <c r="C13779" s="17" t="s">
        <v>13851</v>
      </c>
      <c r="E13779" s="51" t="s">
        <v>51</v>
      </c>
    </row>
    <row r="13780" spans="2:5" ht="409.6" x14ac:dyDescent="0.2">
      <c r="B13780" s="24" t="s">
        <v>28846</v>
      </c>
      <c r="C13780" s="17" t="s">
        <v>13852</v>
      </c>
      <c r="E13780" s="51" t="s">
        <v>51</v>
      </c>
    </row>
    <row r="13781" spans="2:5" ht="409.6" x14ac:dyDescent="0.2">
      <c r="B13781" s="24" t="s">
        <v>28847</v>
      </c>
      <c r="C13781" s="17" t="s">
        <v>13853</v>
      </c>
      <c r="E13781" s="51" t="s">
        <v>51</v>
      </c>
    </row>
    <row r="13782" spans="2:5" ht="409.6" x14ac:dyDescent="0.2">
      <c r="B13782" s="24" t="s">
        <v>28848</v>
      </c>
      <c r="C13782" s="17" t="s">
        <v>13854</v>
      </c>
      <c r="E13782" s="51" t="s">
        <v>51</v>
      </c>
    </row>
    <row r="13783" spans="2:5" ht="409.6" x14ac:dyDescent="0.2">
      <c r="B13783" s="24" t="s">
        <v>28849</v>
      </c>
      <c r="C13783" s="17" t="s">
        <v>13855</v>
      </c>
      <c r="E13783" s="51" t="s">
        <v>51</v>
      </c>
    </row>
    <row r="13784" spans="2:5" ht="409.6" x14ac:dyDescent="0.2">
      <c r="B13784" s="24" t="s">
        <v>28850</v>
      </c>
      <c r="C13784" s="17" t="s">
        <v>13856</v>
      </c>
      <c r="E13784" s="51" t="s">
        <v>51</v>
      </c>
    </row>
    <row r="13785" spans="2:5" ht="409.6" x14ac:dyDescent="0.2">
      <c r="B13785" s="24" t="s">
        <v>28851</v>
      </c>
      <c r="C13785" s="17" t="s">
        <v>13857</v>
      </c>
      <c r="E13785" s="51" t="s">
        <v>51</v>
      </c>
    </row>
    <row r="13786" spans="2:5" ht="409.6" x14ac:dyDescent="0.2">
      <c r="B13786" s="24" t="s">
        <v>28852</v>
      </c>
      <c r="C13786" s="17" t="s">
        <v>13858</v>
      </c>
      <c r="E13786" s="51" t="s">
        <v>51</v>
      </c>
    </row>
    <row r="13787" spans="2:5" ht="409.6" x14ac:dyDescent="0.2">
      <c r="B13787" s="24" t="s">
        <v>28853</v>
      </c>
      <c r="C13787" s="17" t="s">
        <v>13859</v>
      </c>
      <c r="E13787" s="51" t="s">
        <v>51</v>
      </c>
    </row>
    <row r="13788" spans="2:5" ht="409.6" x14ac:dyDescent="0.2">
      <c r="B13788" s="24" t="s">
        <v>28854</v>
      </c>
      <c r="C13788" s="17" t="s">
        <v>13860</v>
      </c>
      <c r="E13788" s="51" t="s">
        <v>51</v>
      </c>
    </row>
    <row r="13789" spans="2:5" ht="409.6" x14ac:dyDescent="0.2">
      <c r="B13789" s="24" t="s">
        <v>28855</v>
      </c>
      <c r="C13789" s="17" t="s">
        <v>13861</v>
      </c>
      <c r="E13789" s="51" t="s">
        <v>51</v>
      </c>
    </row>
    <row r="13790" spans="2:5" ht="409.6" x14ac:dyDescent="0.2">
      <c r="B13790" s="24" t="s">
        <v>28856</v>
      </c>
      <c r="C13790" s="17" t="s">
        <v>13862</v>
      </c>
      <c r="E13790" s="51" t="s">
        <v>51</v>
      </c>
    </row>
    <row r="13791" spans="2:5" ht="409.6" x14ac:dyDescent="0.2">
      <c r="B13791" s="24" t="s">
        <v>28857</v>
      </c>
      <c r="C13791" s="17" t="s">
        <v>13863</v>
      </c>
      <c r="E13791" s="51" t="s">
        <v>51</v>
      </c>
    </row>
    <row r="13792" spans="2:5" ht="409.6" x14ac:dyDescent="0.2">
      <c r="B13792" s="24" t="s">
        <v>28858</v>
      </c>
      <c r="C13792" s="17" t="s">
        <v>13864</v>
      </c>
      <c r="E13792" s="51" t="s">
        <v>51</v>
      </c>
    </row>
    <row r="13793" spans="2:5" ht="409.6" x14ac:dyDescent="0.2">
      <c r="B13793" s="24" t="s">
        <v>28859</v>
      </c>
      <c r="C13793" s="17" t="s">
        <v>13865</v>
      </c>
      <c r="E13793" s="51" t="s">
        <v>51</v>
      </c>
    </row>
    <row r="13794" spans="2:5" ht="409.6" x14ac:dyDescent="0.2">
      <c r="B13794" s="24" t="s">
        <v>28860</v>
      </c>
      <c r="C13794" s="17" t="s">
        <v>13866</v>
      </c>
      <c r="E13794" s="51" t="s">
        <v>51</v>
      </c>
    </row>
    <row r="13795" spans="2:5" ht="409.6" x14ac:dyDescent="0.2">
      <c r="B13795" s="24" t="s">
        <v>28861</v>
      </c>
      <c r="C13795" s="17" t="s">
        <v>13867</v>
      </c>
      <c r="E13795" s="51" t="s">
        <v>51</v>
      </c>
    </row>
    <row r="13796" spans="2:5" ht="409.6" x14ac:dyDescent="0.2">
      <c r="B13796" s="24" t="s">
        <v>28862</v>
      </c>
      <c r="C13796" s="17" t="s">
        <v>13868</v>
      </c>
      <c r="E13796" s="51" t="s">
        <v>51</v>
      </c>
    </row>
    <row r="13797" spans="2:5" ht="409.6" x14ac:dyDescent="0.2">
      <c r="B13797" s="24" t="s">
        <v>28863</v>
      </c>
      <c r="C13797" s="17" t="s">
        <v>13869</v>
      </c>
      <c r="E13797" s="51" t="s">
        <v>51</v>
      </c>
    </row>
    <row r="13798" spans="2:5" ht="409.6" x14ac:dyDescent="0.2">
      <c r="B13798" s="24" t="s">
        <v>28864</v>
      </c>
      <c r="C13798" s="17" t="s">
        <v>13870</v>
      </c>
      <c r="E13798" s="51" t="s">
        <v>51</v>
      </c>
    </row>
    <row r="13799" spans="2:5" ht="409.6" x14ac:dyDescent="0.2">
      <c r="B13799" s="24" t="s">
        <v>28865</v>
      </c>
      <c r="C13799" s="17" t="s">
        <v>13871</v>
      </c>
      <c r="E13799" s="51" t="s">
        <v>51</v>
      </c>
    </row>
    <row r="13800" spans="2:5" ht="409.6" x14ac:dyDescent="0.2">
      <c r="B13800" s="24" t="s">
        <v>28866</v>
      </c>
      <c r="C13800" s="17" t="s">
        <v>13872</v>
      </c>
      <c r="E13800" s="51" t="s">
        <v>51</v>
      </c>
    </row>
    <row r="13801" spans="2:5" ht="409.6" x14ac:dyDescent="0.2">
      <c r="B13801" s="24" t="s">
        <v>28867</v>
      </c>
      <c r="C13801" s="17" t="s">
        <v>13873</v>
      </c>
      <c r="E13801" s="51" t="s">
        <v>51</v>
      </c>
    </row>
    <row r="13802" spans="2:5" ht="409.6" x14ac:dyDescent="0.2">
      <c r="B13802" s="24" t="s">
        <v>28868</v>
      </c>
      <c r="C13802" s="17" t="s">
        <v>13874</v>
      </c>
      <c r="E13802" s="51" t="s">
        <v>51</v>
      </c>
    </row>
    <row r="13803" spans="2:5" ht="409.6" x14ac:dyDescent="0.2">
      <c r="B13803" s="24" t="s">
        <v>28869</v>
      </c>
      <c r="C13803" s="17" t="s">
        <v>13875</v>
      </c>
      <c r="E13803" s="51" t="s">
        <v>51</v>
      </c>
    </row>
    <row r="13804" spans="2:5" ht="409.6" x14ac:dyDescent="0.2">
      <c r="B13804" s="24" t="s">
        <v>28870</v>
      </c>
      <c r="C13804" s="17" t="s">
        <v>13876</v>
      </c>
      <c r="E13804" s="51" t="s">
        <v>51</v>
      </c>
    </row>
    <row r="13805" spans="2:5" ht="409.6" x14ac:dyDescent="0.2">
      <c r="B13805" s="24" t="s">
        <v>28871</v>
      </c>
      <c r="C13805" s="17" t="s">
        <v>13877</v>
      </c>
      <c r="E13805" s="51" t="s">
        <v>51</v>
      </c>
    </row>
    <row r="13806" spans="2:5" ht="409.6" x14ac:dyDescent="0.2">
      <c r="B13806" s="24" t="s">
        <v>28872</v>
      </c>
      <c r="C13806" s="17" t="s">
        <v>13878</v>
      </c>
      <c r="E13806" s="51" t="s">
        <v>51</v>
      </c>
    </row>
    <row r="13807" spans="2:5" ht="409.6" x14ac:dyDescent="0.2">
      <c r="B13807" s="24" t="s">
        <v>28873</v>
      </c>
      <c r="C13807" s="17" t="s">
        <v>13879</v>
      </c>
      <c r="E13807" s="51" t="s">
        <v>51</v>
      </c>
    </row>
    <row r="13808" spans="2:5" ht="409.6" x14ac:dyDescent="0.2">
      <c r="B13808" s="24" t="s">
        <v>28874</v>
      </c>
      <c r="C13808" s="17" t="s">
        <v>13880</v>
      </c>
      <c r="E13808" s="51" t="s">
        <v>51</v>
      </c>
    </row>
    <row r="13809" spans="2:5" ht="409.6" x14ac:dyDescent="0.2">
      <c r="B13809" s="24" t="s">
        <v>28875</v>
      </c>
      <c r="C13809" s="17" t="s">
        <v>13881</v>
      </c>
      <c r="E13809" s="51" t="s">
        <v>51</v>
      </c>
    </row>
    <row r="13810" spans="2:5" ht="409.6" x14ac:dyDescent="0.2">
      <c r="B13810" s="24" t="s">
        <v>28876</v>
      </c>
      <c r="C13810" s="17" t="s">
        <v>13882</v>
      </c>
      <c r="E13810" s="51" t="s">
        <v>51</v>
      </c>
    </row>
    <row r="13811" spans="2:5" ht="409.6" x14ac:dyDescent="0.2">
      <c r="B13811" s="24" t="s">
        <v>28877</v>
      </c>
      <c r="C13811" s="17" t="s">
        <v>13883</v>
      </c>
      <c r="E13811" s="51" t="s">
        <v>51</v>
      </c>
    </row>
    <row r="13812" spans="2:5" ht="409.6" x14ac:dyDescent="0.2">
      <c r="B13812" s="24" t="s">
        <v>28878</v>
      </c>
      <c r="C13812" s="17" t="s">
        <v>13884</v>
      </c>
      <c r="E13812" s="51" t="s">
        <v>51</v>
      </c>
    </row>
    <row r="13813" spans="2:5" ht="409.6" x14ac:dyDescent="0.2">
      <c r="B13813" s="24" t="s">
        <v>28879</v>
      </c>
      <c r="C13813" s="17" t="s">
        <v>13885</v>
      </c>
      <c r="E13813" s="51" t="s">
        <v>51</v>
      </c>
    </row>
    <row r="13814" spans="2:5" ht="409.6" x14ac:dyDescent="0.2">
      <c r="B13814" s="24" t="s">
        <v>28880</v>
      </c>
      <c r="C13814" s="17" t="s">
        <v>13886</v>
      </c>
      <c r="E13814" s="51" t="s">
        <v>51</v>
      </c>
    </row>
    <row r="13815" spans="2:5" ht="409.6" x14ac:dyDescent="0.2">
      <c r="B13815" s="24" t="s">
        <v>28881</v>
      </c>
      <c r="C13815" s="17" t="s">
        <v>13887</v>
      </c>
      <c r="E13815" s="51" t="s">
        <v>51</v>
      </c>
    </row>
    <row r="13816" spans="2:5" ht="409.6" x14ac:dyDescent="0.2">
      <c r="B13816" s="24" t="s">
        <v>28882</v>
      </c>
      <c r="C13816" s="17" t="s">
        <v>13888</v>
      </c>
      <c r="E13816" s="51" t="s">
        <v>51</v>
      </c>
    </row>
    <row r="13817" spans="2:5" ht="409.6" x14ac:dyDescent="0.2">
      <c r="B13817" s="24" t="s">
        <v>28883</v>
      </c>
      <c r="C13817" s="17" t="s">
        <v>13889</v>
      </c>
      <c r="E13817" s="51" t="s">
        <v>51</v>
      </c>
    </row>
    <row r="13818" spans="2:5" ht="409.6" x14ac:dyDescent="0.2">
      <c r="B13818" s="24" t="s">
        <v>28884</v>
      </c>
      <c r="C13818" s="17" t="s">
        <v>13890</v>
      </c>
      <c r="E13818" s="51" t="s">
        <v>51</v>
      </c>
    </row>
    <row r="13819" spans="2:5" ht="409.6" x14ac:dyDescent="0.2">
      <c r="B13819" s="24" t="s">
        <v>28885</v>
      </c>
      <c r="C13819" s="17" t="s">
        <v>13891</v>
      </c>
      <c r="E13819" s="51" t="s">
        <v>51</v>
      </c>
    </row>
    <row r="13820" spans="2:5" ht="409.6" x14ac:dyDescent="0.2">
      <c r="B13820" s="24" t="s">
        <v>28886</v>
      </c>
      <c r="C13820" s="17" t="s">
        <v>13892</v>
      </c>
      <c r="E13820" s="51" t="s">
        <v>51</v>
      </c>
    </row>
    <row r="13821" spans="2:5" ht="409.6" x14ac:dyDescent="0.2">
      <c r="B13821" s="24" t="s">
        <v>28887</v>
      </c>
      <c r="C13821" s="17" t="s">
        <v>13893</v>
      </c>
      <c r="E13821" s="51" t="s">
        <v>51</v>
      </c>
    </row>
    <row r="13822" spans="2:5" ht="409.6" x14ac:dyDescent="0.2">
      <c r="B13822" s="24" t="s">
        <v>28888</v>
      </c>
      <c r="C13822" s="17" t="s">
        <v>13894</v>
      </c>
      <c r="E13822" s="51" t="s">
        <v>51</v>
      </c>
    </row>
    <row r="13823" spans="2:5" ht="409.6" x14ac:dyDescent="0.2">
      <c r="B13823" s="24" t="s">
        <v>28889</v>
      </c>
      <c r="C13823" s="17" t="s">
        <v>13895</v>
      </c>
      <c r="E13823" s="51" t="s">
        <v>51</v>
      </c>
    </row>
    <row r="13824" spans="2:5" ht="409.6" x14ac:dyDescent="0.2">
      <c r="B13824" s="24" t="s">
        <v>28890</v>
      </c>
      <c r="C13824" s="17" t="s">
        <v>13896</v>
      </c>
      <c r="E13824" s="51" t="s">
        <v>51</v>
      </c>
    </row>
    <row r="13825" spans="2:5" ht="409.6" x14ac:dyDescent="0.2">
      <c r="B13825" s="24" t="s">
        <v>28891</v>
      </c>
      <c r="C13825" s="17" t="s">
        <v>13897</v>
      </c>
      <c r="E13825" s="51" t="s">
        <v>51</v>
      </c>
    </row>
    <row r="13826" spans="2:5" ht="409.6" x14ac:dyDescent="0.2">
      <c r="B13826" s="24" t="s">
        <v>28892</v>
      </c>
      <c r="C13826" s="17" t="s">
        <v>13898</v>
      </c>
      <c r="E13826" s="51" t="s">
        <v>51</v>
      </c>
    </row>
    <row r="13827" spans="2:5" ht="409.6" x14ac:dyDescent="0.2">
      <c r="B13827" s="24" t="s">
        <v>28893</v>
      </c>
      <c r="C13827" s="17" t="s">
        <v>13899</v>
      </c>
      <c r="E13827" s="51" t="s">
        <v>51</v>
      </c>
    </row>
    <row r="13828" spans="2:5" ht="409.6" x14ac:dyDescent="0.2">
      <c r="B13828" s="24" t="s">
        <v>28894</v>
      </c>
      <c r="C13828" s="17" t="s">
        <v>13900</v>
      </c>
      <c r="E13828" s="51" t="s">
        <v>51</v>
      </c>
    </row>
    <row r="13829" spans="2:5" ht="409.6" x14ac:dyDescent="0.2">
      <c r="B13829" s="24" t="s">
        <v>28895</v>
      </c>
      <c r="C13829" s="17" t="s">
        <v>13901</v>
      </c>
      <c r="E13829" s="51" t="s">
        <v>51</v>
      </c>
    </row>
    <row r="13830" spans="2:5" ht="409.6" x14ac:dyDescent="0.2">
      <c r="B13830" s="24" t="s">
        <v>28896</v>
      </c>
      <c r="C13830" s="17" t="s">
        <v>13902</v>
      </c>
      <c r="E13830" s="51" t="s">
        <v>51</v>
      </c>
    </row>
    <row r="13831" spans="2:5" ht="409.6" x14ac:dyDescent="0.2">
      <c r="B13831" s="24" t="s">
        <v>28897</v>
      </c>
      <c r="C13831" s="17" t="s">
        <v>13903</v>
      </c>
      <c r="E13831" s="51" t="s">
        <v>51</v>
      </c>
    </row>
    <row r="13832" spans="2:5" ht="409.6" x14ac:dyDescent="0.2">
      <c r="B13832" s="24" t="s">
        <v>28898</v>
      </c>
      <c r="C13832" s="17" t="s">
        <v>13904</v>
      </c>
      <c r="E13832" s="51" t="s">
        <v>51</v>
      </c>
    </row>
    <row r="13833" spans="2:5" ht="409.6" x14ac:dyDescent="0.2">
      <c r="B13833" s="24" t="s">
        <v>28899</v>
      </c>
      <c r="C13833" s="17" t="s">
        <v>13905</v>
      </c>
      <c r="E13833" s="51" t="s">
        <v>51</v>
      </c>
    </row>
    <row r="13834" spans="2:5" ht="409.6" x14ac:dyDescent="0.2">
      <c r="B13834" s="24" t="s">
        <v>28900</v>
      </c>
      <c r="C13834" s="17" t="s">
        <v>13906</v>
      </c>
      <c r="E13834" s="51" t="s">
        <v>51</v>
      </c>
    </row>
    <row r="13835" spans="2:5" ht="409.6" x14ac:dyDescent="0.2">
      <c r="B13835" s="24" t="s">
        <v>28901</v>
      </c>
      <c r="C13835" s="17" t="s">
        <v>13907</v>
      </c>
      <c r="E13835" s="51" t="s">
        <v>51</v>
      </c>
    </row>
    <row r="13836" spans="2:5" ht="409.6" x14ac:dyDescent="0.2">
      <c r="B13836" s="24" t="s">
        <v>28902</v>
      </c>
      <c r="C13836" s="17" t="s">
        <v>13908</v>
      </c>
      <c r="E13836" s="51" t="s">
        <v>51</v>
      </c>
    </row>
    <row r="13837" spans="2:5" ht="409.6" x14ac:dyDescent="0.2">
      <c r="B13837" s="24" t="s">
        <v>28903</v>
      </c>
      <c r="C13837" s="17" t="s">
        <v>13909</v>
      </c>
      <c r="E13837" s="51" t="s">
        <v>51</v>
      </c>
    </row>
    <row r="13838" spans="2:5" ht="409.6" x14ac:dyDescent="0.2">
      <c r="B13838" s="24" t="s">
        <v>28904</v>
      </c>
      <c r="C13838" s="17" t="s">
        <v>13910</v>
      </c>
      <c r="E13838" s="51" t="s">
        <v>51</v>
      </c>
    </row>
    <row r="13839" spans="2:5" ht="409.6" x14ac:dyDescent="0.2">
      <c r="B13839" s="24" t="s">
        <v>28905</v>
      </c>
      <c r="C13839" s="17" t="s">
        <v>13911</v>
      </c>
      <c r="E13839" s="51" t="s">
        <v>51</v>
      </c>
    </row>
    <row r="13840" spans="2:5" ht="409.6" x14ac:dyDescent="0.2">
      <c r="B13840" s="24" t="s">
        <v>28906</v>
      </c>
      <c r="C13840" s="17" t="s">
        <v>13912</v>
      </c>
      <c r="E13840" s="51" t="s">
        <v>51</v>
      </c>
    </row>
    <row r="13841" spans="2:5" ht="409.6" x14ac:dyDescent="0.2">
      <c r="B13841" s="24" t="s">
        <v>28907</v>
      </c>
      <c r="C13841" s="17" t="s">
        <v>13913</v>
      </c>
      <c r="E13841" s="51" t="s">
        <v>51</v>
      </c>
    </row>
    <row r="13842" spans="2:5" ht="409.6" x14ac:dyDescent="0.2">
      <c r="B13842" s="24" t="s">
        <v>28908</v>
      </c>
      <c r="C13842" s="17" t="s">
        <v>13914</v>
      </c>
      <c r="E13842" s="51" t="s">
        <v>51</v>
      </c>
    </row>
    <row r="13843" spans="2:5" ht="409.6" x14ac:dyDescent="0.2">
      <c r="B13843" s="24" t="s">
        <v>28909</v>
      </c>
      <c r="C13843" s="17" t="s">
        <v>13915</v>
      </c>
      <c r="E13843" s="51" t="s">
        <v>51</v>
      </c>
    </row>
    <row r="13844" spans="2:5" ht="409.6" x14ac:dyDescent="0.2">
      <c r="B13844" s="24" t="s">
        <v>28910</v>
      </c>
      <c r="C13844" s="17" t="s">
        <v>13916</v>
      </c>
      <c r="E13844" s="51" t="s">
        <v>51</v>
      </c>
    </row>
    <row r="13845" spans="2:5" ht="409.6" x14ac:dyDescent="0.2">
      <c r="B13845" s="24" t="s">
        <v>28911</v>
      </c>
      <c r="C13845" s="17" t="s">
        <v>13917</v>
      </c>
      <c r="E13845" s="51" t="s">
        <v>51</v>
      </c>
    </row>
    <row r="13846" spans="2:5" ht="409.6" x14ac:dyDescent="0.2">
      <c r="B13846" s="24" t="s">
        <v>28912</v>
      </c>
      <c r="C13846" s="17" t="s">
        <v>13918</v>
      </c>
      <c r="E13846" s="51" t="s">
        <v>51</v>
      </c>
    </row>
    <row r="13847" spans="2:5" ht="409.6" x14ac:dyDescent="0.2">
      <c r="B13847" s="24" t="s">
        <v>28913</v>
      </c>
      <c r="C13847" s="17" t="s">
        <v>13919</v>
      </c>
      <c r="E13847" s="51" t="s">
        <v>51</v>
      </c>
    </row>
    <row r="13848" spans="2:5" ht="409.6" x14ac:dyDescent="0.2">
      <c r="B13848" s="24" t="s">
        <v>28914</v>
      </c>
      <c r="C13848" s="17" t="s">
        <v>13920</v>
      </c>
      <c r="E13848" s="51" t="s">
        <v>51</v>
      </c>
    </row>
    <row r="13849" spans="2:5" ht="409.6" x14ac:dyDescent="0.2">
      <c r="B13849" s="24" t="s">
        <v>28915</v>
      </c>
      <c r="C13849" s="17" t="s">
        <v>13921</v>
      </c>
      <c r="E13849" s="51" t="s">
        <v>51</v>
      </c>
    </row>
    <row r="13850" spans="2:5" ht="409.6" x14ac:dyDescent="0.2">
      <c r="B13850" s="24" t="s">
        <v>28916</v>
      </c>
      <c r="C13850" s="17" t="s">
        <v>13922</v>
      </c>
      <c r="E13850" s="51" t="s">
        <v>51</v>
      </c>
    </row>
    <row r="13851" spans="2:5" ht="409.6" x14ac:dyDescent="0.2">
      <c r="B13851" s="24" t="s">
        <v>28917</v>
      </c>
      <c r="C13851" s="17" t="s">
        <v>13923</v>
      </c>
      <c r="E13851" s="51" t="s">
        <v>51</v>
      </c>
    </row>
    <row r="13852" spans="2:5" ht="409.6" x14ac:dyDescent="0.2">
      <c r="B13852" s="24" t="s">
        <v>28918</v>
      </c>
      <c r="C13852" s="17" t="s">
        <v>13924</v>
      </c>
      <c r="E13852" s="51" t="s">
        <v>51</v>
      </c>
    </row>
    <row r="13853" spans="2:5" ht="409.6" x14ac:dyDescent="0.2">
      <c r="B13853" s="24" t="s">
        <v>28919</v>
      </c>
      <c r="C13853" s="17" t="s">
        <v>13925</v>
      </c>
      <c r="E13853" s="51" t="s">
        <v>51</v>
      </c>
    </row>
    <row r="13854" spans="2:5" ht="409.6" x14ac:dyDescent="0.2">
      <c r="B13854" s="24" t="s">
        <v>28920</v>
      </c>
      <c r="C13854" s="17" t="s">
        <v>13926</v>
      </c>
      <c r="E13854" s="51" t="s">
        <v>51</v>
      </c>
    </row>
    <row r="13855" spans="2:5" ht="409.6" x14ac:dyDescent="0.2">
      <c r="B13855" s="24" t="s">
        <v>28921</v>
      </c>
      <c r="C13855" s="17" t="s">
        <v>13927</v>
      </c>
      <c r="E13855" s="51" t="s">
        <v>51</v>
      </c>
    </row>
    <row r="13856" spans="2:5" ht="409.6" x14ac:dyDescent="0.2">
      <c r="B13856" s="24" t="s">
        <v>28922</v>
      </c>
      <c r="C13856" s="17" t="s">
        <v>13928</v>
      </c>
      <c r="E13856" s="51" t="s">
        <v>51</v>
      </c>
    </row>
    <row r="13857" spans="2:5" ht="409.6" x14ac:dyDescent="0.2">
      <c r="B13857" s="24" t="s">
        <v>28923</v>
      </c>
      <c r="C13857" s="17" t="s">
        <v>13929</v>
      </c>
      <c r="E13857" s="51" t="s">
        <v>51</v>
      </c>
    </row>
    <row r="13858" spans="2:5" ht="409.6" x14ac:dyDescent="0.2">
      <c r="B13858" s="24" t="s">
        <v>28924</v>
      </c>
      <c r="C13858" s="17" t="s">
        <v>13930</v>
      </c>
      <c r="E13858" s="51" t="s">
        <v>51</v>
      </c>
    </row>
    <row r="13859" spans="2:5" ht="409.6" x14ac:dyDescent="0.2">
      <c r="B13859" s="24" t="s">
        <v>28925</v>
      </c>
      <c r="C13859" s="17" t="s">
        <v>13931</v>
      </c>
      <c r="E13859" s="51" t="s">
        <v>51</v>
      </c>
    </row>
    <row r="13860" spans="2:5" ht="409.6" x14ac:dyDescent="0.2">
      <c r="B13860" s="24" t="s">
        <v>28926</v>
      </c>
      <c r="C13860" s="17" t="s">
        <v>13932</v>
      </c>
      <c r="E13860" s="51" t="s">
        <v>51</v>
      </c>
    </row>
    <row r="13861" spans="2:5" ht="409.6" x14ac:dyDescent="0.2">
      <c r="B13861" s="24" t="s">
        <v>28927</v>
      </c>
      <c r="C13861" s="17" t="s">
        <v>13933</v>
      </c>
      <c r="E13861" s="51" t="s">
        <v>51</v>
      </c>
    </row>
    <row r="13862" spans="2:5" ht="409.6" x14ac:dyDescent="0.2">
      <c r="B13862" s="24" t="s">
        <v>28928</v>
      </c>
      <c r="C13862" s="17" t="s">
        <v>13934</v>
      </c>
      <c r="E13862" s="51" t="s">
        <v>51</v>
      </c>
    </row>
    <row r="13863" spans="2:5" ht="409.6" x14ac:dyDescent="0.2">
      <c r="B13863" s="24" t="s">
        <v>28929</v>
      </c>
      <c r="C13863" s="17" t="s">
        <v>13935</v>
      </c>
      <c r="E13863" s="51" t="s">
        <v>51</v>
      </c>
    </row>
    <row r="13864" spans="2:5" ht="409.6" x14ac:dyDescent="0.2">
      <c r="B13864" s="24" t="s">
        <v>28930</v>
      </c>
      <c r="C13864" s="17" t="s">
        <v>13936</v>
      </c>
      <c r="E13864" s="51" t="s">
        <v>51</v>
      </c>
    </row>
    <row r="13865" spans="2:5" ht="409.6" x14ac:dyDescent="0.2">
      <c r="B13865" s="24" t="s">
        <v>28931</v>
      </c>
      <c r="C13865" s="17" t="s">
        <v>13937</v>
      </c>
      <c r="E13865" s="51" t="s">
        <v>51</v>
      </c>
    </row>
    <row r="13866" spans="2:5" ht="409.6" x14ac:dyDescent="0.2">
      <c r="B13866" s="24" t="s">
        <v>28932</v>
      </c>
      <c r="C13866" s="17" t="s">
        <v>13938</v>
      </c>
      <c r="E13866" s="51" t="s">
        <v>51</v>
      </c>
    </row>
    <row r="13867" spans="2:5" ht="409.6" x14ac:dyDescent="0.2">
      <c r="B13867" s="24" t="s">
        <v>28933</v>
      </c>
      <c r="C13867" s="17" t="s">
        <v>13939</v>
      </c>
      <c r="E13867" s="51" t="s">
        <v>51</v>
      </c>
    </row>
    <row r="13868" spans="2:5" ht="409.6" x14ac:dyDescent="0.2">
      <c r="B13868" s="24" t="s">
        <v>28934</v>
      </c>
      <c r="C13868" s="17" t="s">
        <v>13940</v>
      </c>
      <c r="E13868" s="51" t="s">
        <v>51</v>
      </c>
    </row>
    <row r="13869" spans="2:5" ht="409.6" x14ac:dyDescent="0.2">
      <c r="B13869" s="24" t="s">
        <v>28935</v>
      </c>
      <c r="C13869" s="17" t="s">
        <v>13941</v>
      </c>
      <c r="E13869" s="51" t="s">
        <v>51</v>
      </c>
    </row>
    <row r="13870" spans="2:5" ht="409.6" x14ac:dyDescent="0.2">
      <c r="B13870" s="24" t="s">
        <v>28936</v>
      </c>
      <c r="C13870" s="17" t="s">
        <v>13942</v>
      </c>
      <c r="E13870" s="51" t="s">
        <v>51</v>
      </c>
    </row>
    <row r="13871" spans="2:5" ht="409.6" x14ac:dyDescent="0.2">
      <c r="B13871" s="24" t="s">
        <v>28937</v>
      </c>
      <c r="C13871" s="17" t="s">
        <v>13943</v>
      </c>
      <c r="E13871" s="51" t="s">
        <v>51</v>
      </c>
    </row>
    <row r="13872" spans="2:5" ht="409.6" x14ac:dyDescent="0.2">
      <c r="B13872" s="24" t="s">
        <v>28938</v>
      </c>
      <c r="C13872" s="17" t="s">
        <v>13944</v>
      </c>
      <c r="E13872" s="51" t="s">
        <v>51</v>
      </c>
    </row>
    <row r="13873" spans="2:5" ht="409.6" x14ac:dyDescent="0.2">
      <c r="B13873" s="24" t="s">
        <v>28939</v>
      </c>
      <c r="C13873" s="17" t="s">
        <v>13945</v>
      </c>
      <c r="E13873" s="51" t="s">
        <v>51</v>
      </c>
    </row>
    <row r="13874" spans="2:5" ht="409.6" x14ac:dyDescent="0.2">
      <c r="B13874" s="24" t="s">
        <v>28940</v>
      </c>
      <c r="C13874" s="17" t="s">
        <v>13946</v>
      </c>
      <c r="E13874" s="51" t="s">
        <v>51</v>
      </c>
    </row>
    <row r="13875" spans="2:5" ht="409.6" x14ac:dyDescent="0.2">
      <c r="B13875" s="24" t="s">
        <v>28941</v>
      </c>
      <c r="C13875" s="17" t="s">
        <v>13947</v>
      </c>
      <c r="E13875" s="51" t="s">
        <v>51</v>
      </c>
    </row>
    <row r="13876" spans="2:5" ht="409.6" x14ac:dyDescent="0.2">
      <c r="B13876" s="24" t="s">
        <v>28942</v>
      </c>
      <c r="C13876" s="17" t="s">
        <v>13948</v>
      </c>
      <c r="E13876" s="51" t="s">
        <v>51</v>
      </c>
    </row>
    <row r="13877" spans="2:5" ht="409.6" x14ac:dyDescent="0.2">
      <c r="B13877" s="24" t="s">
        <v>28943</v>
      </c>
      <c r="C13877" s="17" t="s">
        <v>13949</v>
      </c>
      <c r="E13877" s="51" t="s">
        <v>51</v>
      </c>
    </row>
    <row r="13878" spans="2:5" ht="409.6" x14ac:dyDescent="0.2">
      <c r="B13878" s="24" t="s">
        <v>28944</v>
      </c>
      <c r="C13878" s="17" t="s">
        <v>13950</v>
      </c>
      <c r="E13878" s="51" t="s">
        <v>51</v>
      </c>
    </row>
    <row r="13879" spans="2:5" ht="409.6" x14ac:dyDescent="0.2">
      <c r="B13879" s="24" t="s">
        <v>28945</v>
      </c>
      <c r="C13879" s="17" t="s">
        <v>13951</v>
      </c>
      <c r="E13879" s="51" t="s">
        <v>51</v>
      </c>
    </row>
    <row r="13880" spans="2:5" ht="409.6" x14ac:dyDescent="0.2">
      <c r="B13880" s="24" t="s">
        <v>28946</v>
      </c>
      <c r="C13880" s="17" t="s">
        <v>13952</v>
      </c>
      <c r="E13880" s="51" t="s">
        <v>51</v>
      </c>
    </row>
    <row r="13881" spans="2:5" ht="409.6" x14ac:dyDescent="0.2">
      <c r="B13881" s="24" t="s">
        <v>28947</v>
      </c>
      <c r="C13881" s="17" t="s">
        <v>13953</v>
      </c>
      <c r="E13881" s="51" t="s">
        <v>51</v>
      </c>
    </row>
    <row r="13882" spans="2:5" ht="409.6" x14ac:dyDescent="0.2">
      <c r="B13882" s="24" t="s">
        <v>28948</v>
      </c>
      <c r="C13882" s="17" t="s">
        <v>13954</v>
      </c>
      <c r="E13882" s="51" t="s">
        <v>51</v>
      </c>
    </row>
    <row r="13883" spans="2:5" ht="409.6" x14ac:dyDescent="0.2">
      <c r="B13883" s="24" t="s">
        <v>28949</v>
      </c>
      <c r="C13883" s="17" t="s">
        <v>13955</v>
      </c>
      <c r="E13883" s="51" t="s">
        <v>51</v>
      </c>
    </row>
    <row r="13884" spans="2:5" ht="409.6" x14ac:dyDescent="0.2">
      <c r="B13884" s="24" t="s">
        <v>28950</v>
      </c>
      <c r="C13884" s="17" t="s">
        <v>13956</v>
      </c>
      <c r="E13884" s="51" t="s">
        <v>51</v>
      </c>
    </row>
    <row r="13885" spans="2:5" ht="409.6" x14ac:dyDescent="0.2">
      <c r="B13885" s="24" t="s">
        <v>28951</v>
      </c>
      <c r="C13885" s="17" t="s">
        <v>13957</v>
      </c>
      <c r="E13885" s="51" t="s">
        <v>51</v>
      </c>
    </row>
    <row r="13886" spans="2:5" ht="409.6" x14ac:dyDescent="0.2">
      <c r="B13886" s="24" t="s">
        <v>28952</v>
      </c>
      <c r="C13886" s="17" t="s">
        <v>13958</v>
      </c>
      <c r="E13886" s="51" t="s">
        <v>51</v>
      </c>
    </row>
    <row r="13887" spans="2:5" ht="409.6" x14ac:dyDescent="0.2">
      <c r="B13887" s="24" t="s">
        <v>28953</v>
      </c>
      <c r="C13887" s="17" t="s">
        <v>13959</v>
      </c>
      <c r="E13887" s="51" t="s">
        <v>51</v>
      </c>
    </row>
    <row r="13888" spans="2:5" ht="409.6" x14ac:dyDescent="0.2">
      <c r="B13888" s="24" t="s">
        <v>28954</v>
      </c>
      <c r="C13888" s="17" t="s">
        <v>13960</v>
      </c>
      <c r="E13888" s="51" t="s">
        <v>51</v>
      </c>
    </row>
    <row r="13889" spans="2:5" ht="409.6" x14ac:dyDescent="0.2">
      <c r="B13889" s="24" t="s">
        <v>28955</v>
      </c>
      <c r="C13889" s="17" t="s">
        <v>13961</v>
      </c>
      <c r="E13889" s="51" t="s">
        <v>51</v>
      </c>
    </row>
    <row r="13890" spans="2:5" ht="409.6" x14ac:dyDescent="0.2">
      <c r="B13890" s="24" t="s">
        <v>28956</v>
      </c>
      <c r="C13890" s="17" t="s">
        <v>13962</v>
      </c>
      <c r="E13890" s="51" t="s">
        <v>51</v>
      </c>
    </row>
    <row r="13891" spans="2:5" ht="409.6" x14ac:dyDescent="0.2">
      <c r="B13891" s="24" t="s">
        <v>28957</v>
      </c>
      <c r="C13891" s="17" t="s">
        <v>13963</v>
      </c>
      <c r="E13891" s="51" t="s">
        <v>51</v>
      </c>
    </row>
    <row r="13892" spans="2:5" ht="409.6" x14ac:dyDescent="0.2">
      <c r="B13892" s="24" t="s">
        <v>28958</v>
      </c>
      <c r="C13892" s="17" t="s">
        <v>13964</v>
      </c>
      <c r="E13892" s="51" t="s">
        <v>51</v>
      </c>
    </row>
    <row r="13893" spans="2:5" ht="409.6" x14ac:dyDescent="0.2">
      <c r="B13893" s="24" t="s">
        <v>28959</v>
      </c>
      <c r="C13893" s="17" t="s">
        <v>13965</v>
      </c>
      <c r="E13893" s="51" t="s">
        <v>51</v>
      </c>
    </row>
    <row r="13894" spans="2:5" ht="409.6" x14ac:dyDescent="0.2">
      <c r="B13894" s="24" t="s">
        <v>28960</v>
      </c>
      <c r="C13894" s="17" t="s">
        <v>13966</v>
      </c>
      <c r="E13894" s="51" t="s">
        <v>51</v>
      </c>
    </row>
    <row r="13895" spans="2:5" ht="409.6" x14ac:dyDescent="0.2">
      <c r="B13895" s="24" t="s">
        <v>28961</v>
      </c>
      <c r="C13895" s="17" t="s">
        <v>13967</v>
      </c>
      <c r="E13895" s="51" t="s">
        <v>51</v>
      </c>
    </row>
    <row r="13896" spans="2:5" ht="409.6" x14ac:dyDescent="0.2">
      <c r="B13896" s="24" t="s">
        <v>28962</v>
      </c>
      <c r="C13896" s="17" t="s">
        <v>13968</v>
      </c>
      <c r="E13896" s="51" t="s">
        <v>51</v>
      </c>
    </row>
    <row r="13897" spans="2:5" ht="409.6" x14ac:dyDescent="0.2">
      <c r="B13897" s="24" t="s">
        <v>28963</v>
      </c>
      <c r="C13897" s="17" t="s">
        <v>13969</v>
      </c>
      <c r="E13897" s="51" t="s">
        <v>51</v>
      </c>
    </row>
    <row r="13898" spans="2:5" ht="409.6" x14ac:dyDescent="0.2">
      <c r="B13898" s="24" t="s">
        <v>28964</v>
      </c>
      <c r="C13898" s="17" t="s">
        <v>13970</v>
      </c>
      <c r="E13898" s="51" t="s">
        <v>51</v>
      </c>
    </row>
    <row r="13899" spans="2:5" ht="409.6" x14ac:dyDescent="0.2">
      <c r="B13899" s="24" t="s">
        <v>28965</v>
      </c>
      <c r="C13899" s="17" t="s">
        <v>13971</v>
      </c>
      <c r="E13899" s="51" t="s">
        <v>51</v>
      </c>
    </row>
    <row r="13900" spans="2:5" ht="409.6" x14ac:dyDescent="0.2">
      <c r="B13900" s="24" t="s">
        <v>28966</v>
      </c>
      <c r="C13900" s="17" t="s">
        <v>13972</v>
      </c>
      <c r="E13900" s="51" t="s">
        <v>51</v>
      </c>
    </row>
    <row r="13901" spans="2:5" ht="409.6" x14ac:dyDescent="0.2">
      <c r="B13901" s="24" t="s">
        <v>28967</v>
      </c>
      <c r="C13901" s="17" t="s">
        <v>13973</v>
      </c>
      <c r="E13901" s="51" t="s">
        <v>51</v>
      </c>
    </row>
    <row r="13902" spans="2:5" ht="409.6" x14ac:dyDescent="0.2">
      <c r="B13902" s="24" t="s">
        <v>28968</v>
      </c>
      <c r="C13902" s="17" t="s">
        <v>13974</v>
      </c>
      <c r="E13902" s="51" t="s">
        <v>51</v>
      </c>
    </row>
    <row r="13903" spans="2:5" ht="409.6" x14ac:dyDescent="0.2">
      <c r="B13903" s="24" t="s">
        <v>28969</v>
      </c>
      <c r="C13903" s="17" t="s">
        <v>13975</v>
      </c>
      <c r="E13903" s="51" t="s">
        <v>51</v>
      </c>
    </row>
    <row r="13904" spans="2:5" ht="409.6" x14ac:dyDescent="0.2">
      <c r="B13904" s="24" t="s">
        <v>28970</v>
      </c>
      <c r="C13904" s="17" t="s">
        <v>13976</v>
      </c>
      <c r="E13904" s="51" t="s">
        <v>51</v>
      </c>
    </row>
    <row r="13905" spans="2:5" ht="409.6" x14ac:dyDescent="0.2">
      <c r="B13905" s="24" t="s">
        <v>28971</v>
      </c>
      <c r="C13905" s="17" t="s">
        <v>13977</v>
      </c>
      <c r="E13905" s="51" t="s">
        <v>51</v>
      </c>
    </row>
    <row r="13906" spans="2:5" ht="409.6" x14ac:dyDescent="0.2">
      <c r="B13906" s="24" t="s">
        <v>28972</v>
      </c>
      <c r="C13906" s="17" t="s">
        <v>13978</v>
      </c>
      <c r="E13906" s="51" t="s">
        <v>51</v>
      </c>
    </row>
    <row r="13907" spans="2:5" ht="409.6" x14ac:dyDescent="0.2">
      <c r="B13907" s="24" t="s">
        <v>28973</v>
      </c>
      <c r="C13907" s="17" t="s">
        <v>13979</v>
      </c>
      <c r="E13907" s="51" t="s">
        <v>51</v>
      </c>
    </row>
    <row r="13908" spans="2:5" ht="409.6" x14ac:dyDescent="0.2">
      <c r="B13908" s="24" t="s">
        <v>28974</v>
      </c>
      <c r="C13908" s="17" t="s">
        <v>13980</v>
      </c>
      <c r="E13908" s="51" t="s">
        <v>51</v>
      </c>
    </row>
    <row r="13909" spans="2:5" ht="409.6" x14ac:dyDescent="0.2">
      <c r="B13909" s="24" t="s">
        <v>28975</v>
      </c>
      <c r="C13909" s="17" t="s">
        <v>13981</v>
      </c>
      <c r="E13909" s="51" t="s">
        <v>51</v>
      </c>
    </row>
    <row r="13910" spans="2:5" ht="409.6" x14ac:dyDescent="0.2">
      <c r="B13910" s="24" t="s">
        <v>28976</v>
      </c>
      <c r="C13910" s="17" t="s">
        <v>13982</v>
      </c>
      <c r="E13910" s="51" t="s">
        <v>51</v>
      </c>
    </row>
    <row r="13911" spans="2:5" ht="409.6" x14ac:dyDescent="0.2">
      <c r="B13911" s="24" t="s">
        <v>28977</v>
      </c>
      <c r="C13911" s="17" t="s">
        <v>13983</v>
      </c>
      <c r="E13911" s="51" t="s">
        <v>51</v>
      </c>
    </row>
    <row r="13912" spans="2:5" ht="409.6" x14ac:dyDescent="0.2">
      <c r="B13912" s="24" t="s">
        <v>28978</v>
      </c>
      <c r="C13912" s="17" t="s">
        <v>13984</v>
      </c>
      <c r="E13912" s="51" t="s">
        <v>51</v>
      </c>
    </row>
    <row r="13913" spans="2:5" ht="409.6" x14ac:dyDescent="0.2">
      <c r="B13913" s="24" t="s">
        <v>28979</v>
      </c>
      <c r="C13913" s="17" t="s">
        <v>13985</v>
      </c>
      <c r="E13913" s="51" t="s">
        <v>51</v>
      </c>
    </row>
    <row r="13914" spans="2:5" ht="409.6" x14ac:dyDescent="0.2">
      <c r="B13914" s="24" t="s">
        <v>28980</v>
      </c>
      <c r="C13914" s="17" t="s">
        <v>13986</v>
      </c>
      <c r="E13914" s="51" t="s">
        <v>51</v>
      </c>
    </row>
    <row r="13915" spans="2:5" ht="409.6" x14ac:dyDescent="0.2">
      <c r="B13915" s="24" t="s">
        <v>28981</v>
      </c>
      <c r="C13915" s="17" t="s">
        <v>13987</v>
      </c>
      <c r="E13915" s="51" t="s">
        <v>51</v>
      </c>
    </row>
    <row r="13916" spans="2:5" ht="409.6" x14ac:dyDescent="0.2">
      <c r="B13916" s="24" t="s">
        <v>28982</v>
      </c>
      <c r="C13916" s="17" t="s">
        <v>13988</v>
      </c>
      <c r="E13916" s="51" t="s">
        <v>51</v>
      </c>
    </row>
    <row r="13917" spans="2:5" ht="409.6" x14ac:dyDescent="0.2">
      <c r="B13917" s="24" t="s">
        <v>28983</v>
      </c>
      <c r="C13917" s="17" t="s">
        <v>13989</v>
      </c>
      <c r="E13917" s="51" t="s">
        <v>51</v>
      </c>
    </row>
    <row r="13918" spans="2:5" ht="409.6" x14ac:dyDescent="0.2">
      <c r="B13918" s="24" t="s">
        <v>28984</v>
      </c>
      <c r="C13918" s="17" t="s">
        <v>13990</v>
      </c>
      <c r="E13918" s="51" t="s">
        <v>51</v>
      </c>
    </row>
    <row r="13919" spans="2:5" ht="409.6" x14ac:dyDescent="0.2">
      <c r="B13919" s="24" t="s">
        <v>28985</v>
      </c>
      <c r="C13919" s="17" t="s">
        <v>13991</v>
      </c>
      <c r="E13919" s="51" t="s">
        <v>51</v>
      </c>
    </row>
    <row r="13920" spans="2:5" ht="409.6" x14ac:dyDescent="0.2">
      <c r="B13920" s="24" t="s">
        <v>28986</v>
      </c>
      <c r="C13920" s="17" t="s">
        <v>13992</v>
      </c>
      <c r="E13920" s="51" t="s">
        <v>51</v>
      </c>
    </row>
    <row r="13921" spans="2:5" ht="409.6" x14ac:dyDescent="0.2">
      <c r="B13921" s="24" t="s">
        <v>28987</v>
      </c>
      <c r="C13921" s="17" t="s">
        <v>13993</v>
      </c>
      <c r="E13921" s="51" t="s">
        <v>51</v>
      </c>
    </row>
    <row r="13922" spans="2:5" ht="409.6" x14ac:dyDescent="0.2">
      <c r="B13922" s="24" t="s">
        <v>28988</v>
      </c>
      <c r="C13922" s="17" t="s">
        <v>13994</v>
      </c>
      <c r="E13922" s="51" t="s">
        <v>51</v>
      </c>
    </row>
    <row r="13923" spans="2:5" ht="409.6" x14ac:dyDescent="0.2">
      <c r="B13923" s="24" t="s">
        <v>28989</v>
      </c>
      <c r="C13923" s="17" t="s">
        <v>13995</v>
      </c>
      <c r="E13923" s="51" t="s">
        <v>51</v>
      </c>
    </row>
    <row r="13924" spans="2:5" ht="409.6" x14ac:dyDescent="0.2">
      <c r="B13924" s="24" t="s">
        <v>28990</v>
      </c>
      <c r="C13924" s="17" t="s">
        <v>13996</v>
      </c>
      <c r="E13924" s="51" t="s">
        <v>51</v>
      </c>
    </row>
    <row r="13925" spans="2:5" ht="409.6" x14ac:dyDescent="0.2">
      <c r="B13925" s="24" t="s">
        <v>28991</v>
      </c>
      <c r="C13925" s="17" t="s">
        <v>13997</v>
      </c>
      <c r="E13925" s="51" t="s">
        <v>51</v>
      </c>
    </row>
    <row r="13926" spans="2:5" ht="409.6" x14ac:dyDescent="0.2">
      <c r="B13926" s="24" t="s">
        <v>28992</v>
      </c>
      <c r="C13926" s="17" t="s">
        <v>13998</v>
      </c>
      <c r="E13926" s="51" t="s">
        <v>51</v>
      </c>
    </row>
    <row r="13927" spans="2:5" ht="409.6" x14ac:dyDescent="0.2">
      <c r="B13927" s="24" t="s">
        <v>28993</v>
      </c>
      <c r="C13927" s="17" t="s">
        <v>13999</v>
      </c>
      <c r="E13927" s="51" t="s">
        <v>51</v>
      </c>
    </row>
    <row r="13928" spans="2:5" ht="409.6" x14ac:dyDescent="0.2">
      <c r="B13928" s="24" t="s">
        <v>28994</v>
      </c>
      <c r="C13928" s="17" t="s">
        <v>14000</v>
      </c>
      <c r="E13928" s="51" t="s">
        <v>51</v>
      </c>
    </row>
    <row r="13929" spans="2:5" ht="409.6" x14ac:dyDescent="0.2">
      <c r="B13929" s="24" t="s">
        <v>28995</v>
      </c>
      <c r="C13929" s="17" t="s">
        <v>14001</v>
      </c>
      <c r="E13929" s="51" t="s">
        <v>51</v>
      </c>
    </row>
    <row r="13930" spans="2:5" ht="409.6" x14ac:dyDescent="0.2">
      <c r="B13930" s="24" t="s">
        <v>28996</v>
      </c>
      <c r="C13930" s="17" t="s">
        <v>14002</v>
      </c>
      <c r="E13930" s="51" t="s">
        <v>51</v>
      </c>
    </row>
    <row r="13931" spans="2:5" ht="409.6" x14ac:dyDescent="0.2">
      <c r="B13931" s="24" t="s">
        <v>28997</v>
      </c>
      <c r="C13931" s="17" t="s">
        <v>14003</v>
      </c>
      <c r="E13931" s="51" t="s">
        <v>51</v>
      </c>
    </row>
    <row r="13932" spans="2:5" ht="409.6" x14ac:dyDescent="0.2">
      <c r="B13932" s="24" t="s">
        <v>28998</v>
      </c>
      <c r="C13932" s="17" t="s">
        <v>14004</v>
      </c>
      <c r="E13932" s="51" t="s">
        <v>51</v>
      </c>
    </row>
    <row r="13933" spans="2:5" ht="409.6" x14ac:dyDescent="0.2">
      <c r="B13933" s="24" t="s">
        <v>28999</v>
      </c>
      <c r="C13933" s="17" t="s">
        <v>14005</v>
      </c>
      <c r="E13933" s="51" t="s">
        <v>51</v>
      </c>
    </row>
    <row r="13934" spans="2:5" ht="409.6" x14ac:dyDescent="0.2">
      <c r="B13934" s="24" t="s">
        <v>29000</v>
      </c>
      <c r="C13934" s="17" t="s">
        <v>14006</v>
      </c>
      <c r="E13934" s="51" t="s">
        <v>51</v>
      </c>
    </row>
    <row r="13935" spans="2:5" ht="409.6" x14ac:dyDescent="0.2">
      <c r="B13935" s="24" t="s">
        <v>29001</v>
      </c>
      <c r="C13935" s="17" t="s">
        <v>14007</v>
      </c>
      <c r="E13935" s="51" t="s">
        <v>51</v>
      </c>
    </row>
    <row r="13936" spans="2:5" ht="409.6" x14ac:dyDescent="0.2">
      <c r="B13936" s="24" t="s">
        <v>29002</v>
      </c>
      <c r="C13936" s="17" t="s">
        <v>14008</v>
      </c>
      <c r="E13936" s="51" t="s">
        <v>51</v>
      </c>
    </row>
    <row r="13937" spans="2:5" ht="409.6" x14ac:dyDescent="0.2">
      <c r="B13937" s="24" t="s">
        <v>29003</v>
      </c>
      <c r="C13937" s="17" t="s">
        <v>14009</v>
      </c>
      <c r="E13937" s="51" t="s">
        <v>51</v>
      </c>
    </row>
    <row r="13938" spans="2:5" ht="409.6" x14ac:dyDescent="0.2">
      <c r="B13938" s="24" t="s">
        <v>29004</v>
      </c>
      <c r="C13938" s="17" t="s">
        <v>14010</v>
      </c>
      <c r="E13938" s="51" t="s">
        <v>51</v>
      </c>
    </row>
    <row r="13939" spans="2:5" ht="409.6" x14ac:dyDescent="0.2">
      <c r="B13939" s="24" t="s">
        <v>29005</v>
      </c>
      <c r="C13939" s="17" t="s">
        <v>14011</v>
      </c>
      <c r="E13939" s="51" t="s">
        <v>51</v>
      </c>
    </row>
    <row r="13940" spans="2:5" ht="409.6" x14ac:dyDescent="0.2">
      <c r="B13940" s="24" t="s">
        <v>29006</v>
      </c>
      <c r="C13940" s="17" t="s">
        <v>14012</v>
      </c>
      <c r="E13940" s="51" t="s">
        <v>51</v>
      </c>
    </row>
    <row r="13941" spans="2:5" ht="409.6" x14ac:dyDescent="0.2">
      <c r="B13941" s="24" t="s">
        <v>29007</v>
      </c>
      <c r="C13941" s="17" t="s">
        <v>14013</v>
      </c>
      <c r="E13941" s="51" t="s">
        <v>51</v>
      </c>
    </row>
    <row r="13942" spans="2:5" ht="409.6" x14ac:dyDescent="0.2">
      <c r="B13942" s="24" t="s">
        <v>29008</v>
      </c>
      <c r="C13942" s="17" t="s">
        <v>14014</v>
      </c>
      <c r="E13942" s="51" t="s">
        <v>51</v>
      </c>
    </row>
    <row r="13943" spans="2:5" ht="409.6" x14ac:dyDescent="0.2">
      <c r="B13943" s="24" t="s">
        <v>29009</v>
      </c>
      <c r="C13943" s="17" t="s">
        <v>14015</v>
      </c>
      <c r="E13943" s="51" t="s">
        <v>51</v>
      </c>
    </row>
    <row r="13944" spans="2:5" ht="409.6" x14ac:dyDescent="0.2">
      <c r="B13944" s="24" t="s">
        <v>29010</v>
      </c>
      <c r="C13944" s="17" t="s">
        <v>14016</v>
      </c>
      <c r="E13944" s="51" t="s">
        <v>51</v>
      </c>
    </row>
    <row r="13945" spans="2:5" ht="409.6" x14ac:dyDescent="0.2">
      <c r="B13945" s="24" t="s">
        <v>29011</v>
      </c>
      <c r="C13945" s="17" t="s">
        <v>14017</v>
      </c>
      <c r="E13945" s="51" t="s">
        <v>51</v>
      </c>
    </row>
    <row r="13946" spans="2:5" ht="409.6" x14ac:dyDescent="0.2">
      <c r="B13946" s="24" t="s">
        <v>29012</v>
      </c>
      <c r="C13946" s="17" t="s">
        <v>14018</v>
      </c>
      <c r="E13946" s="51" t="s">
        <v>51</v>
      </c>
    </row>
    <row r="13947" spans="2:5" ht="409.6" x14ac:dyDescent="0.2">
      <c r="B13947" s="24" t="s">
        <v>29013</v>
      </c>
      <c r="C13947" s="17" t="s">
        <v>14019</v>
      </c>
      <c r="E13947" s="51" t="s">
        <v>51</v>
      </c>
    </row>
    <row r="13948" spans="2:5" ht="409.6" x14ac:dyDescent="0.2">
      <c r="B13948" s="24" t="s">
        <v>29014</v>
      </c>
      <c r="C13948" s="17" t="s">
        <v>14020</v>
      </c>
      <c r="E13948" s="51" t="s">
        <v>51</v>
      </c>
    </row>
    <row r="13949" spans="2:5" ht="409.6" x14ac:dyDescent="0.2">
      <c r="B13949" s="24" t="s">
        <v>29015</v>
      </c>
      <c r="C13949" s="17" t="s">
        <v>14021</v>
      </c>
      <c r="E13949" s="51" t="s">
        <v>51</v>
      </c>
    </row>
    <row r="13950" spans="2:5" ht="409.6" x14ac:dyDescent="0.2">
      <c r="B13950" s="24" t="s">
        <v>29016</v>
      </c>
      <c r="C13950" s="17" t="s">
        <v>14022</v>
      </c>
      <c r="E13950" s="51" t="s">
        <v>51</v>
      </c>
    </row>
    <row r="13951" spans="2:5" ht="409.6" x14ac:dyDescent="0.2">
      <c r="B13951" s="24" t="s">
        <v>29017</v>
      </c>
      <c r="C13951" s="17" t="s">
        <v>14023</v>
      </c>
      <c r="E13951" s="51" t="s">
        <v>51</v>
      </c>
    </row>
    <row r="13952" spans="2:5" ht="409.6" x14ac:dyDescent="0.2">
      <c r="B13952" s="24" t="s">
        <v>29018</v>
      </c>
      <c r="C13952" s="17" t="s">
        <v>14024</v>
      </c>
      <c r="E13952" s="51" t="s">
        <v>51</v>
      </c>
    </row>
    <row r="13953" spans="2:5" ht="409.6" x14ac:dyDescent="0.2">
      <c r="B13953" s="24" t="s">
        <v>29019</v>
      </c>
      <c r="C13953" s="17" t="s">
        <v>14025</v>
      </c>
      <c r="E13953" s="51" t="s">
        <v>51</v>
      </c>
    </row>
    <row r="13954" spans="2:5" ht="409.6" x14ac:dyDescent="0.2">
      <c r="B13954" s="24" t="s">
        <v>29020</v>
      </c>
      <c r="C13954" s="17" t="s">
        <v>14026</v>
      </c>
      <c r="E13954" s="51" t="s">
        <v>51</v>
      </c>
    </row>
    <row r="13955" spans="2:5" ht="409.6" x14ac:dyDescent="0.2">
      <c r="B13955" s="24" t="s">
        <v>29021</v>
      </c>
      <c r="C13955" s="17" t="s">
        <v>14027</v>
      </c>
      <c r="E13955" s="51" t="s">
        <v>51</v>
      </c>
    </row>
    <row r="13956" spans="2:5" ht="409.6" x14ac:dyDescent="0.2">
      <c r="B13956" s="24" t="s">
        <v>29022</v>
      </c>
      <c r="C13956" s="17" t="s">
        <v>14028</v>
      </c>
      <c r="E13956" s="51" t="s">
        <v>51</v>
      </c>
    </row>
    <row r="13957" spans="2:5" ht="409.6" x14ac:dyDescent="0.2">
      <c r="B13957" s="24" t="s">
        <v>29023</v>
      </c>
      <c r="C13957" s="17" t="s">
        <v>14029</v>
      </c>
      <c r="E13957" s="51" t="s">
        <v>51</v>
      </c>
    </row>
    <row r="13958" spans="2:5" ht="409.6" x14ac:dyDescent="0.2">
      <c r="B13958" s="24" t="s">
        <v>29024</v>
      </c>
      <c r="C13958" s="17" t="s">
        <v>14030</v>
      </c>
      <c r="E13958" s="51" t="s">
        <v>51</v>
      </c>
    </row>
    <row r="13959" spans="2:5" ht="409.6" x14ac:dyDescent="0.2">
      <c r="B13959" s="24" t="s">
        <v>29025</v>
      </c>
      <c r="C13959" s="17" t="s">
        <v>14031</v>
      </c>
      <c r="E13959" s="51" t="s">
        <v>51</v>
      </c>
    </row>
    <row r="13960" spans="2:5" ht="409.6" x14ac:dyDescent="0.2">
      <c r="B13960" s="24" t="s">
        <v>29026</v>
      </c>
      <c r="C13960" s="17" t="s">
        <v>14032</v>
      </c>
      <c r="E13960" s="51" t="s">
        <v>51</v>
      </c>
    </row>
    <row r="13961" spans="2:5" ht="409.6" x14ac:dyDescent="0.2">
      <c r="B13961" s="24" t="s">
        <v>29027</v>
      </c>
      <c r="C13961" s="17" t="s">
        <v>14033</v>
      </c>
      <c r="E13961" s="51" t="s">
        <v>51</v>
      </c>
    </row>
    <row r="13962" spans="2:5" ht="409.6" x14ac:dyDescent="0.2">
      <c r="B13962" s="24" t="s">
        <v>29028</v>
      </c>
      <c r="C13962" s="17" t="s">
        <v>14034</v>
      </c>
      <c r="E13962" s="51" t="s">
        <v>51</v>
      </c>
    </row>
    <row r="13963" spans="2:5" ht="409.6" x14ac:dyDescent="0.2">
      <c r="B13963" s="24" t="s">
        <v>29029</v>
      </c>
      <c r="C13963" s="17" t="s">
        <v>14035</v>
      </c>
      <c r="E13963" s="51" t="s">
        <v>51</v>
      </c>
    </row>
    <row r="13964" spans="2:5" ht="409.6" x14ac:dyDescent="0.2">
      <c r="B13964" s="24" t="s">
        <v>29030</v>
      </c>
      <c r="C13964" s="17" t="s">
        <v>14036</v>
      </c>
      <c r="E13964" s="51" t="s">
        <v>51</v>
      </c>
    </row>
    <row r="13965" spans="2:5" ht="409.6" x14ac:dyDescent="0.2">
      <c r="B13965" s="24" t="s">
        <v>29031</v>
      </c>
      <c r="C13965" s="17" t="s">
        <v>14037</v>
      </c>
      <c r="E13965" s="51" t="s">
        <v>51</v>
      </c>
    </row>
    <row r="13966" spans="2:5" ht="409.6" x14ac:dyDescent="0.2">
      <c r="B13966" s="24" t="s">
        <v>29032</v>
      </c>
      <c r="C13966" s="17" t="s">
        <v>14038</v>
      </c>
      <c r="E13966" s="51" t="s">
        <v>51</v>
      </c>
    </row>
    <row r="13967" spans="2:5" ht="409.6" x14ac:dyDescent="0.2">
      <c r="B13967" s="24" t="s">
        <v>29033</v>
      </c>
      <c r="C13967" s="17" t="s">
        <v>14039</v>
      </c>
      <c r="E13967" s="51" t="s">
        <v>51</v>
      </c>
    </row>
    <row r="13968" spans="2:5" ht="409.6" x14ac:dyDescent="0.2">
      <c r="B13968" s="24" t="s">
        <v>29034</v>
      </c>
      <c r="C13968" s="17" t="s">
        <v>14040</v>
      </c>
      <c r="E13968" s="51" t="s">
        <v>51</v>
      </c>
    </row>
    <row r="13969" spans="2:5" ht="409.6" x14ac:dyDescent="0.2">
      <c r="B13969" s="24" t="s">
        <v>29035</v>
      </c>
      <c r="C13969" s="17" t="s">
        <v>14041</v>
      </c>
      <c r="E13969" s="51" t="s">
        <v>51</v>
      </c>
    </row>
    <row r="13970" spans="2:5" ht="409.6" x14ac:dyDescent="0.2">
      <c r="B13970" s="24" t="s">
        <v>29036</v>
      </c>
      <c r="C13970" s="17" t="s">
        <v>14042</v>
      </c>
      <c r="E13970" s="51" t="s">
        <v>51</v>
      </c>
    </row>
    <row r="13971" spans="2:5" ht="409.6" x14ac:dyDescent="0.2">
      <c r="B13971" s="24" t="s">
        <v>29037</v>
      </c>
      <c r="C13971" s="17" t="s">
        <v>14043</v>
      </c>
      <c r="E13971" s="51" t="s">
        <v>51</v>
      </c>
    </row>
    <row r="13972" spans="2:5" ht="409.6" x14ac:dyDescent="0.2">
      <c r="B13972" s="24" t="s">
        <v>29038</v>
      </c>
      <c r="C13972" s="17" t="s">
        <v>14044</v>
      </c>
      <c r="E13972" s="51" t="s">
        <v>51</v>
      </c>
    </row>
    <row r="13973" spans="2:5" ht="409.6" x14ac:dyDescent="0.2">
      <c r="B13973" s="24" t="s">
        <v>29039</v>
      </c>
      <c r="C13973" s="17" t="s">
        <v>14045</v>
      </c>
      <c r="E13973" s="51" t="s">
        <v>51</v>
      </c>
    </row>
    <row r="13974" spans="2:5" ht="409.6" x14ac:dyDescent="0.2">
      <c r="B13974" s="24" t="s">
        <v>29040</v>
      </c>
      <c r="C13974" s="17" t="s">
        <v>14046</v>
      </c>
      <c r="E13974" s="51" t="s">
        <v>51</v>
      </c>
    </row>
    <row r="13975" spans="2:5" ht="409.6" x14ac:dyDescent="0.2">
      <c r="B13975" s="24" t="s">
        <v>29041</v>
      </c>
      <c r="C13975" s="17" t="s">
        <v>14047</v>
      </c>
      <c r="E13975" s="51" t="s">
        <v>51</v>
      </c>
    </row>
    <row r="13976" spans="2:5" ht="409.6" x14ac:dyDescent="0.2">
      <c r="B13976" s="24" t="s">
        <v>29042</v>
      </c>
      <c r="C13976" s="17" t="s">
        <v>14048</v>
      </c>
      <c r="E13976" s="51" t="s">
        <v>51</v>
      </c>
    </row>
    <row r="13977" spans="2:5" ht="409.6" x14ac:dyDescent="0.2">
      <c r="B13977" s="24" t="s">
        <v>29043</v>
      </c>
      <c r="C13977" s="17" t="s">
        <v>14049</v>
      </c>
      <c r="E13977" s="51" t="s">
        <v>51</v>
      </c>
    </row>
    <row r="13978" spans="2:5" ht="409.6" x14ac:dyDescent="0.2">
      <c r="B13978" s="24" t="s">
        <v>29044</v>
      </c>
      <c r="C13978" s="17" t="s">
        <v>14050</v>
      </c>
      <c r="E13978" s="51" t="s">
        <v>51</v>
      </c>
    </row>
    <row r="13979" spans="2:5" ht="409.6" x14ac:dyDescent="0.2">
      <c r="B13979" s="24" t="s">
        <v>29045</v>
      </c>
      <c r="C13979" s="17" t="s">
        <v>14051</v>
      </c>
      <c r="E13979" s="51" t="s">
        <v>51</v>
      </c>
    </row>
    <row r="13980" spans="2:5" ht="409.6" x14ac:dyDescent="0.2">
      <c r="B13980" s="24" t="s">
        <v>29046</v>
      </c>
      <c r="C13980" s="17" t="s">
        <v>14052</v>
      </c>
      <c r="E13980" s="51" t="s">
        <v>51</v>
      </c>
    </row>
    <row r="13981" spans="2:5" ht="409.6" x14ac:dyDescent="0.2">
      <c r="B13981" s="24" t="s">
        <v>29047</v>
      </c>
      <c r="C13981" s="17" t="s">
        <v>14053</v>
      </c>
      <c r="E13981" s="51" t="s">
        <v>51</v>
      </c>
    </row>
    <row r="13982" spans="2:5" ht="409.6" x14ac:dyDescent="0.2">
      <c r="B13982" s="24" t="s">
        <v>29048</v>
      </c>
      <c r="C13982" s="17" t="s">
        <v>14054</v>
      </c>
      <c r="E13982" s="51" t="s">
        <v>51</v>
      </c>
    </row>
    <row r="13983" spans="2:5" ht="409.6" x14ac:dyDescent="0.2">
      <c r="B13983" s="24" t="s">
        <v>29049</v>
      </c>
      <c r="C13983" s="17" t="s">
        <v>14055</v>
      </c>
      <c r="E13983" s="51" t="s">
        <v>51</v>
      </c>
    </row>
    <row r="13984" spans="2:5" ht="409.6" x14ac:dyDescent="0.2">
      <c r="B13984" s="24" t="s">
        <v>29050</v>
      </c>
      <c r="C13984" s="17" t="s">
        <v>14056</v>
      </c>
      <c r="E13984" s="51" t="s">
        <v>51</v>
      </c>
    </row>
    <row r="13985" spans="2:5" ht="409.6" x14ac:dyDescent="0.2">
      <c r="B13985" s="24" t="s">
        <v>29051</v>
      </c>
      <c r="C13985" s="17" t="s">
        <v>14057</v>
      </c>
      <c r="E13985" s="51" t="s">
        <v>51</v>
      </c>
    </row>
    <row r="13986" spans="2:5" ht="409.6" x14ac:dyDescent="0.2">
      <c r="B13986" s="24" t="s">
        <v>29052</v>
      </c>
      <c r="C13986" s="17" t="s">
        <v>14058</v>
      </c>
      <c r="E13986" s="51" t="s">
        <v>51</v>
      </c>
    </row>
    <row r="13987" spans="2:5" ht="409.6" x14ac:dyDescent="0.2">
      <c r="B13987" s="24" t="s">
        <v>29053</v>
      </c>
      <c r="C13987" s="17" t="s">
        <v>14059</v>
      </c>
      <c r="E13987" s="51" t="s">
        <v>51</v>
      </c>
    </row>
    <row r="13988" spans="2:5" ht="409.6" x14ac:dyDescent="0.2">
      <c r="B13988" s="24" t="s">
        <v>29054</v>
      </c>
      <c r="C13988" s="17" t="s">
        <v>14060</v>
      </c>
      <c r="E13988" s="51" t="s">
        <v>51</v>
      </c>
    </row>
    <row r="13989" spans="2:5" ht="409.6" x14ac:dyDescent="0.2">
      <c r="B13989" s="24" t="s">
        <v>29055</v>
      </c>
      <c r="C13989" s="17" t="s">
        <v>14061</v>
      </c>
      <c r="E13989" s="51" t="s">
        <v>51</v>
      </c>
    </row>
    <row r="13990" spans="2:5" ht="409.6" x14ac:dyDescent="0.2">
      <c r="B13990" s="24" t="s">
        <v>29056</v>
      </c>
      <c r="C13990" s="17" t="s">
        <v>14062</v>
      </c>
      <c r="E13990" s="51" t="s">
        <v>51</v>
      </c>
    </row>
    <row r="13991" spans="2:5" ht="409.6" x14ac:dyDescent="0.2">
      <c r="B13991" s="24" t="s">
        <v>29057</v>
      </c>
      <c r="C13991" s="17" t="s">
        <v>14063</v>
      </c>
      <c r="E13991" s="51" t="s">
        <v>51</v>
      </c>
    </row>
    <row r="13992" spans="2:5" ht="409.6" x14ac:dyDescent="0.2">
      <c r="B13992" s="24" t="s">
        <v>29058</v>
      </c>
      <c r="C13992" s="17" t="s">
        <v>14064</v>
      </c>
      <c r="E13992" s="51" t="s">
        <v>51</v>
      </c>
    </row>
    <row r="13993" spans="2:5" ht="409.6" x14ac:dyDescent="0.2">
      <c r="B13993" s="24" t="s">
        <v>29059</v>
      </c>
      <c r="C13993" s="17" t="s">
        <v>14065</v>
      </c>
      <c r="E13993" s="51" t="s">
        <v>51</v>
      </c>
    </row>
    <row r="13994" spans="2:5" ht="409.6" x14ac:dyDescent="0.2">
      <c r="B13994" s="24" t="s">
        <v>29060</v>
      </c>
      <c r="C13994" s="17" t="s">
        <v>14066</v>
      </c>
      <c r="E13994" s="51" t="s">
        <v>51</v>
      </c>
    </row>
    <row r="13995" spans="2:5" ht="409.6" x14ac:dyDescent="0.2">
      <c r="B13995" s="24" t="s">
        <v>29061</v>
      </c>
      <c r="C13995" s="17" t="s">
        <v>14067</v>
      </c>
      <c r="E13995" s="51" t="s">
        <v>51</v>
      </c>
    </row>
    <row r="13996" spans="2:5" ht="409.6" x14ac:dyDescent="0.2">
      <c r="B13996" s="24" t="s">
        <v>29062</v>
      </c>
      <c r="C13996" s="17" t="s">
        <v>14068</v>
      </c>
      <c r="E13996" s="51" t="s">
        <v>51</v>
      </c>
    </row>
    <row r="13997" spans="2:5" ht="409.6" x14ac:dyDescent="0.2">
      <c r="B13997" s="24" t="s">
        <v>29063</v>
      </c>
      <c r="C13997" s="17" t="s">
        <v>14069</v>
      </c>
      <c r="E13997" s="51" t="s">
        <v>51</v>
      </c>
    </row>
    <row r="13998" spans="2:5" ht="409.6" x14ac:dyDescent="0.2">
      <c r="B13998" s="24" t="s">
        <v>29064</v>
      </c>
      <c r="C13998" s="17" t="s">
        <v>14070</v>
      </c>
      <c r="E13998" s="51" t="s">
        <v>51</v>
      </c>
    </row>
    <row r="13999" spans="2:5" ht="409.6" x14ac:dyDescent="0.2">
      <c r="B13999" s="24" t="s">
        <v>29065</v>
      </c>
      <c r="C13999" s="17" t="s">
        <v>14071</v>
      </c>
      <c r="E13999" s="51" t="s">
        <v>51</v>
      </c>
    </row>
    <row r="14000" spans="2:5" ht="409.6" x14ac:dyDescent="0.2">
      <c r="B14000" s="24" t="s">
        <v>29066</v>
      </c>
      <c r="C14000" s="17" t="s">
        <v>14072</v>
      </c>
      <c r="E14000" s="51" t="s">
        <v>51</v>
      </c>
    </row>
    <row r="14001" spans="2:5" ht="409.6" x14ac:dyDescent="0.2">
      <c r="B14001" s="24" t="s">
        <v>29067</v>
      </c>
      <c r="C14001" s="17" t="s">
        <v>14073</v>
      </c>
      <c r="E14001" s="51" t="s">
        <v>51</v>
      </c>
    </row>
    <row r="14002" spans="2:5" ht="409.6" x14ac:dyDescent="0.2">
      <c r="B14002" s="24" t="s">
        <v>29068</v>
      </c>
      <c r="C14002" s="17" t="s">
        <v>14074</v>
      </c>
      <c r="E14002" s="51" t="s">
        <v>51</v>
      </c>
    </row>
    <row r="14003" spans="2:5" ht="409.6" x14ac:dyDescent="0.2">
      <c r="B14003" s="24" t="s">
        <v>29069</v>
      </c>
      <c r="C14003" s="17" t="s">
        <v>14075</v>
      </c>
      <c r="E14003" s="51" t="s">
        <v>51</v>
      </c>
    </row>
    <row r="14004" spans="2:5" ht="409.6" x14ac:dyDescent="0.2">
      <c r="B14004" s="24" t="s">
        <v>29070</v>
      </c>
      <c r="C14004" s="17" t="s">
        <v>14076</v>
      </c>
      <c r="E14004" s="51" t="s">
        <v>51</v>
      </c>
    </row>
    <row r="14005" spans="2:5" ht="409.6" x14ac:dyDescent="0.2">
      <c r="B14005" s="24" t="s">
        <v>29071</v>
      </c>
      <c r="C14005" s="17" t="s">
        <v>14077</v>
      </c>
      <c r="E14005" s="51" t="s">
        <v>51</v>
      </c>
    </row>
    <row r="14006" spans="2:5" ht="409.6" x14ac:dyDescent="0.2">
      <c r="B14006" s="24" t="s">
        <v>29072</v>
      </c>
      <c r="C14006" s="17" t="s">
        <v>14078</v>
      </c>
      <c r="E14006" s="51" t="s">
        <v>51</v>
      </c>
    </row>
    <row r="14007" spans="2:5" ht="409.6" x14ac:dyDescent="0.2">
      <c r="B14007" s="24" t="s">
        <v>29073</v>
      </c>
      <c r="C14007" s="17" t="s">
        <v>14079</v>
      </c>
      <c r="E14007" s="51" t="s">
        <v>51</v>
      </c>
    </row>
    <row r="14008" spans="2:5" ht="409.6" x14ac:dyDescent="0.2">
      <c r="B14008" s="24" t="s">
        <v>29074</v>
      </c>
      <c r="C14008" s="17" t="s">
        <v>14080</v>
      </c>
      <c r="E14008" s="51" t="s">
        <v>51</v>
      </c>
    </row>
    <row r="14009" spans="2:5" ht="409.6" x14ac:dyDescent="0.2">
      <c r="B14009" s="24" t="s">
        <v>29075</v>
      </c>
      <c r="C14009" s="17" t="s">
        <v>14081</v>
      </c>
      <c r="E14009" s="51" t="s">
        <v>51</v>
      </c>
    </row>
    <row r="14010" spans="2:5" ht="409.6" x14ac:dyDescent="0.2">
      <c r="B14010" s="24" t="s">
        <v>29076</v>
      </c>
      <c r="C14010" s="17" t="s">
        <v>14082</v>
      </c>
      <c r="E14010" s="51" t="s">
        <v>51</v>
      </c>
    </row>
    <row r="14011" spans="2:5" ht="409.6" x14ac:dyDescent="0.2">
      <c r="B14011" s="24" t="s">
        <v>29077</v>
      </c>
      <c r="C14011" s="17" t="s">
        <v>14083</v>
      </c>
      <c r="E14011" s="51" t="s">
        <v>51</v>
      </c>
    </row>
    <row r="14012" spans="2:5" ht="409.6" x14ac:dyDescent="0.2">
      <c r="B14012" s="24" t="s">
        <v>29078</v>
      </c>
      <c r="C14012" s="17" t="s">
        <v>14084</v>
      </c>
      <c r="E14012" s="51" t="s">
        <v>51</v>
      </c>
    </row>
    <row r="14013" spans="2:5" ht="409.6" x14ac:dyDescent="0.2">
      <c r="B14013" s="24" t="s">
        <v>29079</v>
      </c>
      <c r="C14013" s="17" t="s">
        <v>14085</v>
      </c>
      <c r="E14013" s="51" t="s">
        <v>51</v>
      </c>
    </row>
    <row r="14014" spans="2:5" ht="409.6" x14ac:dyDescent="0.2">
      <c r="B14014" s="24" t="s">
        <v>29080</v>
      </c>
      <c r="C14014" s="17" t="s">
        <v>14086</v>
      </c>
      <c r="E14014" s="51" t="s">
        <v>51</v>
      </c>
    </row>
    <row r="14015" spans="2:5" ht="409.6" x14ac:dyDescent="0.2">
      <c r="B14015" s="24" t="s">
        <v>29081</v>
      </c>
      <c r="C14015" s="17" t="s">
        <v>14087</v>
      </c>
      <c r="E14015" s="51" t="s">
        <v>51</v>
      </c>
    </row>
    <row r="14016" spans="2:5" ht="409.6" x14ac:dyDescent="0.2">
      <c r="B14016" s="24" t="s">
        <v>29082</v>
      </c>
      <c r="C14016" s="17" t="s">
        <v>14088</v>
      </c>
      <c r="E14016" s="51" t="s">
        <v>51</v>
      </c>
    </row>
    <row r="14017" spans="2:5" ht="409.6" x14ac:dyDescent="0.2">
      <c r="B14017" s="24" t="s">
        <v>29083</v>
      </c>
      <c r="C14017" s="17" t="s">
        <v>14089</v>
      </c>
      <c r="E14017" s="51" t="s">
        <v>51</v>
      </c>
    </row>
    <row r="14018" spans="2:5" ht="409.6" x14ac:dyDescent="0.2">
      <c r="B14018" s="24" t="s">
        <v>29084</v>
      </c>
      <c r="C14018" s="17" t="s">
        <v>14090</v>
      </c>
      <c r="E14018" s="51" t="s">
        <v>51</v>
      </c>
    </row>
    <row r="14019" spans="2:5" ht="409.6" x14ac:dyDescent="0.2">
      <c r="B14019" s="24" t="s">
        <v>29085</v>
      </c>
      <c r="C14019" s="17" t="s">
        <v>14091</v>
      </c>
      <c r="E14019" s="51" t="s">
        <v>51</v>
      </c>
    </row>
    <row r="14020" spans="2:5" ht="409.6" x14ac:dyDescent="0.2">
      <c r="B14020" s="24" t="s">
        <v>29086</v>
      </c>
      <c r="C14020" s="17" t="s">
        <v>14092</v>
      </c>
      <c r="E14020" s="51" t="s">
        <v>51</v>
      </c>
    </row>
    <row r="14021" spans="2:5" ht="409.6" x14ac:dyDescent="0.2">
      <c r="B14021" s="24" t="s">
        <v>29087</v>
      </c>
      <c r="C14021" s="17" t="s">
        <v>14093</v>
      </c>
      <c r="E14021" s="51" t="s">
        <v>51</v>
      </c>
    </row>
    <row r="14022" spans="2:5" ht="409.6" x14ac:dyDescent="0.2">
      <c r="B14022" s="24" t="s">
        <v>29088</v>
      </c>
      <c r="C14022" s="17" t="s">
        <v>14094</v>
      </c>
      <c r="E14022" s="51" t="s">
        <v>51</v>
      </c>
    </row>
    <row r="14023" spans="2:5" ht="409.6" x14ac:dyDescent="0.2">
      <c r="B14023" s="24" t="s">
        <v>29089</v>
      </c>
      <c r="C14023" s="17" t="s">
        <v>14095</v>
      </c>
      <c r="E14023" s="51" t="s">
        <v>51</v>
      </c>
    </row>
    <row r="14024" spans="2:5" ht="409.6" x14ac:dyDescent="0.2">
      <c r="B14024" s="24" t="s">
        <v>29090</v>
      </c>
      <c r="C14024" s="17" t="s">
        <v>14096</v>
      </c>
      <c r="E14024" s="51" t="s">
        <v>51</v>
      </c>
    </row>
    <row r="14025" spans="2:5" ht="409.6" x14ac:dyDescent="0.2">
      <c r="B14025" s="24" t="s">
        <v>29091</v>
      </c>
      <c r="C14025" s="17" t="s">
        <v>14097</v>
      </c>
      <c r="E14025" s="51" t="s">
        <v>51</v>
      </c>
    </row>
    <row r="14026" spans="2:5" ht="409.6" x14ac:dyDescent="0.2">
      <c r="B14026" s="24" t="s">
        <v>29092</v>
      </c>
      <c r="C14026" s="17" t="s">
        <v>14098</v>
      </c>
      <c r="E14026" s="51" t="s">
        <v>51</v>
      </c>
    </row>
    <row r="14027" spans="2:5" ht="409.6" x14ac:dyDescent="0.2">
      <c r="B14027" s="24" t="s">
        <v>29093</v>
      </c>
      <c r="C14027" s="17" t="s">
        <v>14099</v>
      </c>
      <c r="E14027" s="51" t="s">
        <v>51</v>
      </c>
    </row>
    <row r="14028" spans="2:5" ht="409.6" x14ac:dyDescent="0.2">
      <c r="B14028" s="24" t="s">
        <v>29094</v>
      </c>
      <c r="C14028" s="17" t="s">
        <v>14100</v>
      </c>
      <c r="E14028" s="51" t="s">
        <v>51</v>
      </c>
    </row>
    <row r="14029" spans="2:5" ht="409.6" x14ac:dyDescent="0.2">
      <c r="B14029" s="24" t="s">
        <v>29095</v>
      </c>
      <c r="C14029" s="17" t="s">
        <v>14101</v>
      </c>
      <c r="E14029" s="51" t="s">
        <v>51</v>
      </c>
    </row>
    <row r="14030" spans="2:5" ht="409.6" x14ac:dyDescent="0.2">
      <c r="B14030" s="24" t="s">
        <v>29096</v>
      </c>
      <c r="C14030" s="17" t="s">
        <v>14102</v>
      </c>
      <c r="E14030" s="51" t="s">
        <v>51</v>
      </c>
    </row>
    <row r="14031" spans="2:5" ht="409.6" x14ac:dyDescent="0.2">
      <c r="B14031" s="24" t="s">
        <v>29097</v>
      </c>
      <c r="C14031" s="17" t="s">
        <v>14103</v>
      </c>
      <c r="E14031" s="51" t="s">
        <v>51</v>
      </c>
    </row>
    <row r="14032" spans="2:5" ht="409.6" x14ac:dyDescent="0.2">
      <c r="B14032" s="24" t="s">
        <v>29098</v>
      </c>
      <c r="C14032" s="17" t="s">
        <v>14104</v>
      </c>
      <c r="E14032" s="51" t="s">
        <v>51</v>
      </c>
    </row>
    <row r="14033" spans="2:5" ht="409.6" x14ac:dyDescent="0.2">
      <c r="B14033" s="24" t="s">
        <v>29099</v>
      </c>
      <c r="C14033" s="17" t="s">
        <v>14105</v>
      </c>
      <c r="E14033" s="51" t="s">
        <v>51</v>
      </c>
    </row>
    <row r="14034" spans="2:5" ht="409.6" x14ac:dyDescent="0.2">
      <c r="B14034" s="24" t="s">
        <v>29100</v>
      </c>
      <c r="C14034" s="17" t="s">
        <v>14106</v>
      </c>
      <c r="E14034" s="51" t="s">
        <v>51</v>
      </c>
    </row>
    <row r="14035" spans="2:5" ht="409.6" x14ac:dyDescent="0.2">
      <c r="B14035" s="24" t="s">
        <v>29101</v>
      </c>
      <c r="C14035" s="17" t="s">
        <v>14107</v>
      </c>
      <c r="E14035" s="51" t="s">
        <v>51</v>
      </c>
    </row>
    <row r="14036" spans="2:5" ht="409.6" x14ac:dyDescent="0.2">
      <c r="B14036" s="24" t="s">
        <v>29102</v>
      </c>
      <c r="C14036" s="17" t="s">
        <v>14108</v>
      </c>
      <c r="E14036" s="51" t="s">
        <v>51</v>
      </c>
    </row>
    <row r="14037" spans="2:5" ht="409.6" x14ac:dyDescent="0.2">
      <c r="B14037" s="24" t="s">
        <v>29103</v>
      </c>
      <c r="C14037" s="17" t="s">
        <v>14109</v>
      </c>
      <c r="E14037" s="51" t="s">
        <v>51</v>
      </c>
    </row>
    <row r="14038" spans="2:5" ht="409.6" x14ac:dyDescent="0.2">
      <c r="B14038" s="24" t="s">
        <v>29104</v>
      </c>
      <c r="C14038" s="17" t="s">
        <v>14110</v>
      </c>
      <c r="E14038" s="51" t="s">
        <v>51</v>
      </c>
    </row>
    <row r="14039" spans="2:5" ht="409.6" x14ac:dyDescent="0.2">
      <c r="B14039" s="24" t="s">
        <v>29105</v>
      </c>
      <c r="C14039" s="17" t="s">
        <v>14111</v>
      </c>
      <c r="E14039" s="51" t="s">
        <v>51</v>
      </c>
    </row>
    <row r="14040" spans="2:5" ht="409.6" x14ac:dyDescent="0.2">
      <c r="B14040" s="24" t="s">
        <v>29106</v>
      </c>
      <c r="C14040" s="17" t="s">
        <v>14112</v>
      </c>
      <c r="E14040" s="51" t="s">
        <v>51</v>
      </c>
    </row>
    <row r="14041" spans="2:5" ht="409.6" x14ac:dyDescent="0.2">
      <c r="B14041" s="24" t="s">
        <v>29107</v>
      </c>
      <c r="C14041" s="17" t="s">
        <v>14113</v>
      </c>
      <c r="E14041" s="51" t="s">
        <v>51</v>
      </c>
    </row>
    <row r="14042" spans="2:5" ht="409.6" x14ac:dyDescent="0.2">
      <c r="B14042" s="24" t="s">
        <v>29108</v>
      </c>
      <c r="C14042" s="17" t="s">
        <v>14114</v>
      </c>
      <c r="E14042" s="51" t="s">
        <v>51</v>
      </c>
    </row>
    <row r="14043" spans="2:5" ht="409.6" x14ac:dyDescent="0.2">
      <c r="B14043" s="24" t="s">
        <v>29109</v>
      </c>
      <c r="C14043" s="17" t="s">
        <v>14115</v>
      </c>
      <c r="E14043" s="51" t="s">
        <v>51</v>
      </c>
    </row>
    <row r="14044" spans="2:5" ht="409.6" x14ac:dyDescent="0.2">
      <c r="B14044" s="24" t="s">
        <v>29110</v>
      </c>
      <c r="C14044" s="17" t="s">
        <v>14116</v>
      </c>
      <c r="E14044" s="51" t="s">
        <v>51</v>
      </c>
    </row>
    <row r="14045" spans="2:5" ht="409.6" x14ac:dyDescent="0.2">
      <c r="B14045" s="24" t="s">
        <v>29111</v>
      </c>
      <c r="C14045" s="17" t="s">
        <v>14117</v>
      </c>
      <c r="E14045" s="51" t="s">
        <v>51</v>
      </c>
    </row>
    <row r="14046" spans="2:5" ht="409.6" x14ac:dyDescent="0.2">
      <c r="B14046" s="24" t="s">
        <v>29112</v>
      </c>
      <c r="C14046" s="17" t="s">
        <v>14118</v>
      </c>
      <c r="E14046" s="51" t="s">
        <v>51</v>
      </c>
    </row>
    <row r="14047" spans="2:5" ht="409.6" x14ac:dyDescent="0.2">
      <c r="B14047" s="24" t="s">
        <v>29113</v>
      </c>
      <c r="C14047" s="17" t="s">
        <v>14119</v>
      </c>
      <c r="E14047" s="51" t="s">
        <v>51</v>
      </c>
    </row>
    <row r="14048" spans="2:5" ht="409.6" x14ac:dyDescent="0.2">
      <c r="B14048" s="24" t="s">
        <v>29114</v>
      </c>
      <c r="C14048" s="17" t="s">
        <v>14120</v>
      </c>
      <c r="E14048" s="51" t="s">
        <v>51</v>
      </c>
    </row>
    <row r="14049" spans="2:5" ht="409.6" x14ac:dyDescent="0.2">
      <c r="B14049" s="24" t="s">
        <v>29115</v>
      </c>
      <c r="C14049" s="17" t="s">
        <v>14121</v>
      </c>
      <c r="E14049" s="51" t="s">
        <v>51</v>
      </c>
    </row>
    <row r="14050" spans="2:5" ht="409.6" x14ac:dyDescent="0.2">
      <c r="B14050" s="24" t="s">
        <v>29116</v>
      </c>
      <c r="C14050" s="17" t="s">
        <v>14122</v>
      </c>
      <c r="E14050" s="51" t="s">
        <v>51</v>
      </c>
    </row>
    <row r="14051" spans="2:5" ht="409.6" x14ac:dyDescent="0.2">
      <c r="B14051" s="24" t="s">
        <v>29117</v>
      </c>
      <c r="C14051" s="17" t="s">
        <v>14123</v>
      </c>
      <c r="E14051" s="51" t="s">
        <v>51</v>
      </c>
    </row>
    <row r="14052" spans="2:5" ht="409.6" x14ac:dyDescent="0.2">
      <c r="B14052" s="24" t="s">
        <v>29118</v>
      </c>
      <c r="C14052" s="17" t="s">
        <v>14124</v>
      </c>
      <c r="E14052" s="51" t="s">
        <v>51</v>
      </c>
    </row>
    <row r="14053" spans="2:5" ht="409.6" x14ac:dyDescent="0.2">
      <c r="B14053" s="24" t="s">
        <v>29119</v>
      </c>
      <c r="C14053" s="17" t="s">
        <v>14125</v>
      </c>
      <c r="E14053" s="51" t="s">
        <v>51</v>
      </c>
    </row>
    <row r="14054" spans="2:5" ht="409.6" x14ac:dyDescent="0.2">
      <c r="B14054" s="24" t="s">
        <v>29120</v>
      </c>
      <c r="C14054" s="17" t="s">
        <v>14126</v>
      </c>
      <c r="E14054" s="51" t="s">
        <v>51</v>
      </c>
    </row>
    <row r="14055" spans="2:5" ht="409.6" x14ac:dyDescent="0.2">
      <c r="B14055" s="24" t="s">
        <v>29121</v>
      </c>
      <c r="C14055" s="17" t="s">
        <v>14127</v>
      </c>
      <c r="E14055" s="51" t="s">
        <v>51</v>
      </c>
    </row>
    <row r="14056" spans="2:5" ht="409.6" x14ac:dyDescent="0.2">
      <c r="B14056" s="24" t="s">
        <v>29122</v>
      </c>
      <c r="C14056" s="17" t="s">
        <v>14128</v>
      </c>
      <c r="E14056" s="51" t="s">
        <v>51</v>
      </c>
    </row>
    <row r="14057" spans="2:5" ht="409.6" x14ac:dyDescent="0.2">
      <c r="B14057" s="24" t="s">
        <v>29123</v>
      </c>
      <c r="C14057" s="17" t="s">
        <v>14129</v>
      </c>
      <c r="E14057" s="51" t="s">
        <v>51</v>
      </c>
    </row>
    <row r="14058" spans="2:5" ht="409.6" x14ac:dyDescent="0.2">
      <c r="B14058" s="24" t="s">
        <v>29124</v>
      </c>
      <c r="C14058" s="17" t="s">
        <v>14130</v>
      </c>
      <c r="E14058" s="51" t="s">
        <v>51</v>
      </c>
    </row>
    <row r="14059" spans="2:5" ht="409.6" x14ac:dyDescent="0.2">
      <c r="B14059" s="24" t="s">
        <v>29125</v>
      </c>
      <c r="C14059" s="17" t="s">
        <v>14131</v>
      </c>
      <c r="E14059" s="51" t="s">
        <v>51</v>
      </c>
    </row>
    <row r="14060" spans="2:5" ht="409.6" x14ac:dyDescent="0.2">
      <c r="B14060" s="24" t="s">
        <v>29126</v>
      </c>
      <c r="C14060" s="17" t="s">
        <v>14132</v>
      </c>
      <c r="E14060" s="51" t="s">
        <v>51</v>
      </c>
    </row>
    <row r="14061" spans="2:5" ht="409.6" x14ac:dyDescent="0.2">
      <c r="B14061" s="24" t="s">
        <v>29127</v>
      </c>
      <c r="C14061" s="17" t="s">
        <v>14133</v>
      </c>
      <c r="E14061" s="51" t="s">
        <v>51</v>
      </c>
    </row>
    <row r="14062" spans="2:5" ht="409.6" x14ac:dyDescent="0.2">
      <c r="B14062" s="24" t="s">
        <v>29128</v>
      </c>
      <c r="C14062" s="17" t="s">
        <v>14134</v>
      </c>
      <c r="E14062" s="51" t="s">
        <v>51</v>
      </c>
    </row>
    <row r="14063" spans="2:5" ht="409.6" x14ac:dyDescent="0.2">
      <c r="B14063" s="24" t="s">
        <v>29129</v>
      </c>
      <c r="C14063" s="17" t="s">
        <v>14135</v>
      </c>
      <c r="E14063" s="51" t="s">
        <v>51</v>
      </c>
    </row>
    <row r="14064" spans="2:5" ht="409.6" x14ac:dyDescent="0.2">
      <c r="B14064" s="24" t="s">
        <v>29130</v>
      </c>
      <c r="C14064" s="17" t="s">
        <v>14136</v>
      </c>
      <c r="E14064" s="51" t="s">
        <v>51</v>
      </c>
    </row>
    <row r="14065" spans="2:5" ht="409.6" x14ac:dyDescent="0.2">
      <c r="B14065" s="24" t="s">
        <v>29131</v>
      </c>
      <c r="C14065" s="17" t="s">
        <v>14137</v>
      </c>
      <c r="E14065" s="51" t="s">
        <v>51</v>
      </c>
    </row>
    <row r="14066" spans="2:5" ht="409.6" x14ac:dyDescent="0.2">
      <c r="B14066" s="24" t="s">
        <v>29132</v>
      </c>
      <c r="C14066" s="17" t="s">
        <v>14138</v>
      </c>
      <c r="E14066" s="51" t="s">
        <v>51</v>
      </c>
    </row>
    <row r="14067" spans="2:5" ht="409.6" x14ac:dyDescent="0.2">
      <c r="B14067" s="24" t="s">
        <v>29133</v>
      </c>
      <c r="C14067" s="17" t="s">
        <v>14139</v>
      </c>
      <c r="E14067" s="51" t="s">
        <v>51</v>
      </c>
    </row>
    <row r="14068" spans="2:5" ht="409.6" x14ac:dyDescent="0.2">
      <c r="B14068" s="24" t="s">
        <v>29134</v>
      </c>
      <c r="C14068" s="17" t="s">
        <v>14140</v>
      </c>
      <c r="E14068" s="51" t="s">
        <v>51</v>
      </c>
    </row>
    <row r="14069" spans="2:5" ht="409.6" x14ac:dyDescent="0.2">
      <c r="B14069" s="24" t="s">
        <v>29135</v>
      </c>
      <c r="C14069" s="17" t="s">
        <v>14141</v>
      </c>
      <c r="E14069" s="51" t="s">
        <v>51</v>
      </c>
    </row>
    <row r="14070" spans="2:5" ht="409.6" x14ac:dyDescent="0.2">
      <c r="B14070" s="24" t="s">
        <v>29136</v>
      </c>
      <c r="C14070" s="17" t="s">
        <v>14142</v>
      </c>
      <c r="E14070" s="51" t="s">
        <v>51</v>
      </c>
    </row>
    <row r="14071" spans="2:5" ht="409.6" x14ac:dyDescent="0.2">
      <c r="B14071" s="24" t="s">
        <v>29137</v>
      </c>
      <c r="C14071" s="17" t="s">
        <v>14143</v>
      </c>
      <c r="E14071" s="51" t="s">
        <v>51</v>
      </c>
    </row>
    <row r="14072" spans="2:5" ht="409.6" x14ac:dyDescent="0.2">
      <c r="B14072" s="24" t="s">
        <v>29138</v>
      </c>
      <c r="C14072" s="17" t="s">
        <v>14144</v>
      </c>
      <c r="E14072" s="51" t="s">
        <v>51</v>
      </c>
    </row>
    <row r="14073" spans="2:5" ht="409.6" x14ac:dyDescent="0.2">
      <c r="B14073" s="24" t="s">
        <v>29139</v>
      </c>
      <c r="C14073" s="17" t="s">
        <v>14145</v>
      </c>
      <c r="E14073" s="51" t="s">
        <v>51</v>
      </c>
    </row>
    <row r="14074" spans="2:5" ht="409.6" x14ac:dyDescent="0.2">
      <c r="B14074" s="24" t="s">
        <v>29140</v>
      </c>
      <c r="C14074" s="17" t="s">
        <v>14146</v>
      </c>
      <c r="E14074" s="51" t="s">
        <v>51</v>
      </c>
    </row>
    <row r="14075" spans="2:5" ht="409.6" x14ac:dyDescent="0.2">
      <c r="B14075" s="24" t="s">
        <v>29141</v>
      </c>
      <c r="C14075" s="17" t="s">
        <v>14147</v>
      </c>
      <c r="E14075" s="51" t="s">
        <v>51</v>
      </c>
    </row>
    <row r="14076" spans="2:5" ht="409.6" x14ac:dyDescent="0.2">
      <c r="B14076" s="24" t="s">
        <v>29142</v>
      </c>
      <c r="C14076" s="17" t="s">
        <v>14148</v>
      </c>
      <c r="E14076" s="51" t="s">
        <v>51</v>
      </c>
    </row>
    <row r="14077" spans="2:5" ht="409.6" x14ac:dyDescent="0.2">
      <c r="B14077" s="24" t="s">
        <v>29143</v>
      </c>
      <c r="C14077" s="17" t="s">
        <v>14149</v>
      </c>
      <c r="E14077" s="51" t="s">
        <v>51</v>
      </c>
    </row>
    <row r="14078" spans="2:5" ht="409.6" x14ac:dyDescent="0.2">
      <c r="B14078" s="24" t="s">
        <v>29144</v>
      </c>
      <c r="C14078" s="17" t="s">
        <v>14150</v>
      </c>
      <c r="E14078" s="51" t="s">
        <v>51</v>
      </c>
    </row>
    <row r="14079" spans="2:5" ht="409.6" x14ac:dyDescent="0.2">
      <c r="B14079" s="24" t="s">
        <v>29145</v>
      </c>
      <c r="C14079" s="17" t="s">
        <v>14151</v>
      </c>
      <c r="E14079" s="51" t="s">
        <v>51</v>
      </c>
    </row>
    <row r="14080" spans="2:5" ht="409.6" x14ac:dyDescent="0.2">
      <c r="B14080" s="24" t="s">
        <v>29146</v>
      </c>
      <c r="C14080" s="17" t="s">
        <v>14152</v>
      </c>
      <c r="E14080" s="51" t="s">
        <v>51</v>
      </c>
    </row>
    <row r="14081" spans="2:5" ht="409.6" x14ac:dyDescent="0.2">
      <c r="B14081" s="24" t="s">
        <v>29147</v>
      </c>
      <c r="C14081" s="17" t="s">
        <v>14153</v>
      </c>
      <c r="E14081" s="51" t="s">
        <v>51</v>
      </c>
    </row>
    <row r="14082" spans="2:5" ht="409.6" x14ac:dyDescent="0.2">
      <c r="B14082" s="24" t="s">
        <v>29148</v>
      </c>
      <c r="C14082" s="17" t="s">
        <v>14154</v>
      </c>
      <c r="E14082" s="51" t="s">
        <v>51</v>
      </c>
    </row>
    <row r="14083" spans="2:5" ht="409.6" x14ac:dyDescent="0.2">
      <c r="B14083" s="24" t="s">
        <v>29149</v>
      </c>
      <c r="C14083" s="17" t="s">
        <v>14155</v>
      </c>
      <c r="E14083" s="51" t="s">
        <v>51</v>
      </c>
    </row>
    <row r="14084" spans="2:5" ht="409.6" x14ac:dyDescent="0.2">
      <c r="B14084" s="24" t="s">
        <v>29150</v>
      </c>
      <c r="C14084" s="17" t="s">
        <v>14156</v>
      </c>
      <c r="E14084" s="51" t="s">
        <v>51</v>
      </c>
    </row>
    <row r="14085" spans="2:5" ht="409.6" x14ac:dyDescent="0.2">
      <c r="B14085" s="24" t="s">
        <v>29151</v>
      </c>
      <c r="C14085" s="17" t="s">
        <v>14157</v>
      </c>
      <c r="E14085" s="51" t="s">
        <v>51</v>
      </c>
    </row>
    <row r="14086" spans="2:5" ht="409.6" x14ac:dyDescent="0.2">
      <c r="B14086" s="24" t="s">
        <v>29152</v>
      </c>
      <c r="C14086" s="17" t="s">
        <v>14158</v>
      </c>
      <c r="E14086" s="51" t="s">
        <v>51</v>
      </c>
    </row>
    <row r="14087" spans="2:5" ht="409.6" x14ac:dyDescent="0.2">
      <c r="B14087" s="24" t="s">
        <v>29153</v>
      </c>
      <c r="C14087" s="17" t="s">
        <v>14159</v>
      </c>
      <c r="E14087" s="51" t="s">
        <v>51</v>
      </c>
    </row>
    <row r="14088" spans="2:5" ht="409.6" x14ac:dyDescent="0.2">
      <c r="B14088" s="24" t="s">
        <v>29154</v>
      </c>
      <c r="C14088" s="17" t="s">
        <v>14160</v>
      </c>
      <c r="E14088" s="51" t="s">
        <v>51</v>
      </c>
    </row>
    <row r="14089" spans="2:5" ht="409.6" x14ac:dyDescent="0.2">
      <c r="B14089" s="24" t="s">
        <v>29155</v>
      </c>
      <c r="C14089" s="17" t="s">
        <v>14161</v>
      </c>
      <c r="E14089" s="51" t="s">
        <v>51</v>
      </c>
    </row>
    <row r="14090" spans="2:5" ht="409.6" x14ac:dyDescent="0.2">
      <c r="B14090" s="24" t="s">
        <v>29156</v>
      </c>
      <c r="C14090" s="17" t="s">
        <v>14162</v>
      </c>
      <c r="E14090" s="51" t="s">
        <v>51</v>
      </c>
    </row>
    <row r="14091" spans="2:5" ht="409.6" x14ac:dyDescent="0.2">
      <c r="B14091" s="24" t="s">
        <v>29157</v>
      </c>
      <c r="C14091" s="17" t="s">
        <v>14163</v>
      </c>
      <c r="E14091" s="51" t="s">
        <v>51</v>
      </c>
    </row>
    <row r="14092" spans="2:5" ht="409.6" x14ac:dyDescent="0.2">
      <c r="B14092" s="24" t="s">
        <v>29158</v>
      </c>
      <c r="C14092" s="17" t="s">
        <v>14164</v>
      </c>
      <c r="E14092" s="51" t="s">
        <v>51</v>
      </c>
    </row>
    <row r="14093" spans="2:5" ht="409.6" x14ac:dyDescent="0.2">
      <c r="B14093" s="24" t="s">
        <v>29159</v>
      </c>
      <c r="C14093" s="17" t="s">
        <v>14165</v>
      </c>
      <c r="E14093" s="51" t="s">
        <v>51</v>
      </c>
    </row>
    <row r="14094" spans="2:5" ht="409.6" x14ac:dyDescent="0.2">
      <c r="B14094" s="24" t="s">
        <v>29160</v>
      </c>
      <c r="C14094" s="17" t="s">
        <v>14166</v>
      </c>
      <c r="E14094" s="51" t="s">
        <v>51</v>
      </c>
    </row>
    <row r="14095" spans="2:5" ht="409.6" x14ac:dyDescent="0.2">
      <c r="B14095" s="24" t="s">
        <v>29161</v>
      </c>
      <c r="C14095" s="17" t="s">
        <v>14167</v>
      </c>
      <c r="E14095" s="51" t="s">
        <v>51</v>
      </c>
    </row>
    <row r="14096" spans="2:5" ht="409.6" x14ac:dyDescent="0.2">
      <c r="B14096" s="24" t="s">
        <v>29162</v>
      </c>
      <c r="C14096" s="17" t="s">
        <v>14168</v>
      </c>
      <c r="E14096" s="51" t="s">
        <v>51</v>
      </c>
    </row>
    <row r="14097" spans="2:5" ht="409.6" x14ac:dyDescent="0.2">
      <c r="B14097" s="24" t="s">
        <v>29163</v>
      </c>
      <c r="C14097" s="17" t="s">
        <v>14169</v>
      </c>
      <c r="E14097" s="51" t="s">
        <v>51</v>
      </c>
    </row>
    <row r="14098" spans="2:5" ht="409.6" x14ac:dyDescent="0.2">
      <c r="B14098" s="24" t="s">
        <v>29164</v>
      </c>
      <c r="C14098" s="17" t="s">
        <v>14170</v>
      </c>
      <c r="E14098" s="51" t="s">
        <v>51</v>
      </c>
    </row>
    <row r="14099" spans="2:5" ht="409.6" x14ac:dyDescent="0.2">
      <c r="B14099" s="24" t="s">
        <v>29165</v>
      </c>
      <c r="C14099" s="17" t="s">
        <v>14171</v>
      </c>
      <c r="E14099" s="51" t="s">
        <v>51</v>
      </c>
    </row>
    <row r="14100" spans="2:5" ht="409.6" x14ac:dyDescent="0.2">
      <c r="B14100" s="24" t="s">
        <v>29166</v>
      </c>
      <c r="C14100" s="17" t="s">
        <v>14172</v>
      </c>
      <c r="E14100" s="51" t="s">
        <v>51</v>
      </c>
    </row>
    <row r="14101" spans="2:5" ht="409.6" x14ac:dyDescent="0.2">
      <c r="B14101" s="24" t="s">
        <v>29167</v>
      </c>
      <c r="C14101" s="17" t="s">
        <v>14173</v>
      </c>
      <c r="E14101" s="51" t="s">
        <v>51</v>
      </c>
    </row>
    <row r="14102" spans="2:5" ht="409.6" x14ac:dyDescent="0.2">
      <c r="B14102" s="24" t="s">
        <v>29168</v>
      </c>
      <c r="C14102" s="17" t="s">
        <v>14174</v>
      </c>
      <c r="E14102" s="51" t="s">
        <v>51</v>
      </c>
    </row>
    <row r="14103" spans="2:5" ht="409.6" x14ac:dyDescent="0.2">
      <c r="B14103" s="24" t="s">
        <v>29169</v>
      </c>
      <c r="C14103" s="17" t="s">
        <v>14175</v>
      </c>
      <c r="E14103" s="51" t="s">
        <v>51</v>
      </c>
    </row>
    <row r="14104" spans="2:5" ht="409.6" x14ac:dyDescent="0.2">
      <c r="B14104" s="24" t="s">
        <v>29170</v>
      </c>
      <c r="C14104" s="17" t="s">
        <v>14176</v>
      </c>
      <c r="E14104" s="51" t="s">
        <v>51</v>
      </c>
    </row>
    <row r="14105" spans="2:5" ht="409.6" x14ac:dyDescent="0.2">
      <c r="B14105" s="24" t="s">
        <v>29171</v>
      </c>
      <c r="C14105" s="17" t="s">
        <v>14177</v>
      </c>
      <c r="E14105" s="51" t="s">
        <v>51</v>
      </c>
    </row>
    <row r="14106" spans="2:5" ht="409.6" x14ac:dyDescent="0.2">
      <c r="B14106" s="24" t="s">
        <v>29172</v>
      </c>
      <c r="C14106" s="17" t="s">
        <v>14178</v>
      </c>
      <c r="E14106" s="51" t="s">
        <v>51</v>
      </c>
    </row>
    <row r="14107" spans="2:5" ht="409.6" x14ac:dyDescent="0.2">
      <c r="B14107" s="24" t="s">
        <v>29173</v>
      </c>
      <c r="C14107" s="17" t="s">
        <v>14179</v>
      </c>
      <c r="E14107" s="51" t="s">
        <v>51</v>
      </c>
    </row>
    <row r="14108" spans="2:5" ht="409.6" x14ac:dyDescent="0.2">
      <c r="B14108" s="24" t="s">
        <v>29174</v>
      </c>
      <c r="C14108" s="17" t="s">
        <v>14180</v>
      </c>
      <c r="E14108" s="51" t="s">
        <v>51</v>
      </c>
    </row>
    <row r="14109" spans="2:5" ht="409.6" x14ac:dyDescent="0.2">
      <c r="B14109" s="24" t="s">
        <v>29175</v>
      </c>
      <c r="C14109" s="17" t="s">
        <v>14181</v>
      </c>
      <c r="E14109" s="51" t="s">
        <v>51</v>
      </c>
    </row>
    <row r="14110" spans="2:5" ht="409.6" x14ac:dyDescent="0.2">
      <c r="B14110" s="24" t="s">
        <v>29176</v>
      </c>
      <c r="C14110" s="17" t="s">
        <v>14182</v>
      </c>
      <c r="E14110" s="51" t="s">
        <v>51</v>
      </c>
    </row>
    <row r="14111" spans="2:5" ht="409.6" x14ac:dyDescent="0.2">
      <c r="B14111" s="24" t="s">
        <v>29177</v>
      </c>
      <c r="C14111" s="17" t="s">
        <v>14183</v>
      </c>
      <c r="E14111" s="51" t="s">
        <v>51</v>
      </c>
    </row>
    <row r="14112" spans="2:5" ht="409.6" x14ac:dyDescent="0.2">
      <c r="B14112" s="24" t="s">
        <v>29178</v>
      </c>
      <c r="C14112" s="17" t="s">
        <v>14184</v>
      </c>
      <c r="E14112" s="51" t="s">
        <v>51</v>
      </c>
    </row>
    <row r="14113" spans="2:5" ht="409.6" x14ac:dyDescent="0.2">
      <c r="B14113" s="24" t="s">
        <v>29179</v>
      </c>
      <c r="C14113" s="17" t="s">
        <v>14185</v>
      </c>
      <c r="E14113" s="51" t="s">
        <v>51</v>
      </c>
    </row>
    <row r="14114" spans="2:5" ht="409.6" x14ac:dyDescent="0.2">
      <c r="B14114" s="24" t="s">
        <v>29180</v>
      </c>
      <c r="C14114" s="17" t="s">
        <v>14186</v>
      </c>
      <c r="E14114" s="51" t="s">
        <v>51</v>
      </c>
    </row>
    <row r="14115" spans="2:5" ht="409.6" x14ac:dyDescent="0.2">
      <c r="B14115" s="24" t="s">
        <v>29181</v>
      </c>
      <c r="C14115" s="17" t="s">
        <v>14187</v>
      </c>
      <c r="E14115" s="51" t="s">
        <v>51</v>
      </c>
    </row>
    <row r="14116" spans="2:5" ht="409.6" x14ac:dyDescent="0.2">
      <c r="B14116" s="24" t="s">
        <v>29182</v>
      </c>
      <c r="C14116" s="17" t="s">
        <v>14188</v>
      </c>
      <c r="E14116" s="51" t="s">
        <v>51</v>
      </c>
    </row>
    <row r="14117" spans="2:5" ht="409.6" x14ac:dyDescent="0.2">
      <c r="B14117" s="24" t="s">
        <v>29183</v>
      </c>
      <c r="C14117" s="17" t="s">
        <v>14189</v>
      </c>
      <c r="E14117" s="51" t="s">
        <v>51</v>
      </c>
    </row>
    <row r="14118" spans="2:5" ht="409.6" x14ac:dyDescent="0.2">
      <c r="B14118" s="24" t="s">
        <v>29184</v>
      </c>
      <c r="C14118" s="17" t="s">
        <v>14190</v>
      </c>
      <c r="E14118" s="51" t="s">
        <v>51</v>
      </c>
    </row>
    <row r="14119" spans="2:5" ht="409.6" x14ac:dyDescent="0.2">
      <c r="B14119" s="24" t="s">
        <v>29185</v>
      </c>
      <c r="C14119" s="17" t="s">
        <v>14191</v>
      </c>
      <c r="E14119" s="51" t="s">
        <v>51</v>
      </c>
    </row>
    <row r="14120" spans="2:5" ht="409.6" x14ac:dyDescent="0.2">
      <c r="B14120" s="24" t="s">
        <v>29186</v>
      </c>
      <c r="C14120" s="17" t="s">
        <v>14192</v>
      </c>
      <c r="E14120" s="51" t="s">
        <v>51</v>
      </c>
    </row>
    <row r="14121" spans="2:5" ht="409.6" x14ac:dyDescent="0.2">
      <c r="B14121" s="24" t="s">
        <v>29187</v>
      </c>
      <c r="C14121" s="17" t="s">
        <v>14193</v>
      </c>
      <c r="E14121" s="51" t="s">
        <v>51</v>
      </c>
    </row>
    <row r="14122" spans="2:5" ht="409.6" x14ac:dyDescent="0.2">
      <c r="B14122" s="24" t="s">
        <v>29188</v>
      </c>
      <c r="C14122" s="17" t="s">
        <v>14194</v>
      </c>
      <c r="E14122" s="51" t="s">
        <v>51</v>
      </c>
    </row>
    <row r="14123" spans="2:5" ht="409.6" x14ac:dyDescent="0.2">
      <c r="B14123" s="24" t="s">
        <v>29189</v>
      </c>
      <c r="C14123" s="17" t="s">
        <v>14195</v>
      </c>
      <c r="E14123" s="51" t="s">
        <v>51</v>
      </c>
    </row>
    <row r="14124" spans="2:5" ht="409.6" x14ac:dyDescent="0.2">
      <c r="B14124" s="24" t="s">
        <v>29190</v>
      </c>
      <c r="C14124" s="17" t="s">
        <v>14196</v>
      </c>
      <c r="E14124" s="51" t="s">
        <v>51</v>
      </c>
    </row>
    <row r="14125" spans="2:5" ht="409.6" x14ac:dyDescent="0.2">
      <c r="B14125" s="24" t="s">
        <v>29191</v>
      </c>
      <c r="C14125" s="17" t="s">
        <v>14197</v>
      </c>
      <c r="E14125" s="51" t="s">
        <v>51</v>
      </c>
    </row>
    <row r="14126" spans="2:5" ht="409.6" x14ac:dyDescent="0.2">
      <c r="B14126" s="24" t="s">
        <v>29192</v>
      </c>
      <c r="C14126" s="17" t="s">
        <v>14198</v>
      </c>
      <c r="E14126" s="51" t="s">
        <v>51</v>
      </c>
    </row>
    <row r="14127" spans="2:5" ht="409.6" x14ac:dyDescent="0.2">
      <c r="B14127" s="24" t="s">
        <v>29193</v>
      </c>
      <c r="C14127" s="17" t="s">
        <v>14199</v>
      </c>
      <c r="E14127" s="51" t="s">
        <v>51</v>
      </c>
    </row>
    <row r="14128" spans="2:5" ht="409.6" x14ac:dyDescent="0.2">
      <c r="B14128" s="24" t="s">
        <v>29194</v>
      </c>
      <c r="C14128" s="17" t="s">
        <v>14200</v>
      </c>
      <c r="E14128" s="51" t="s">
        <v>51</v>
      </c>
    </row>
    <row r="14129" spans="2:5" ht="409.6" x14ac:dyDescent="0.2">
      <c r="B14129" s="24" t="s">
        <v>29195</v>
      </c>
      <c r="C14129" s="17" t="s">
        <v>14201</v>
      </c>
      <c r="E14129" s="51" t="s">
        <v>51</v>
      </c>
    </row>
    <row r="14130" spans="2:5" ht="409.6" x14ac:dyDescent="0.2">
      <c r="B14130" s="24" t="s">
        <v>29196</v>
      </c>
      <c r="C14130" s="17" t="s">
        <v>14202</v>
      </c>
      <c r="E14130" s="51" t="s">
        <v>51</v>
      </c>
    </row>
    <row r="14131" spans="2:5" ht="409.6" x14ac:dyDescent="0.2">
      <c r="B14131" s="24" t="s">
        <v>29197</v>
      </c>
      <c r="C14131" s="17" t="s">
        <v>14203</v>
      </c>
      <c r="E14131" s="51" t="s">
        <v>51</v>
      </c>
    </row>
    <row r="14132" spans="2:5" ht="409.6" x14ac:dyDescent="0.2">
      <c r="B14132" s="24" t="s">
        <v>29198</v>
      </c>
      <c r="C14132" s="17" t="s">
        <v>14204</v>
      </c>
      <c r="E14132" s="51" t="s">
        <v>51</v>
      </c>
    </row>
    <row r="14133" spans="2:5" ht="409.6" x14ac:dyDescent="0.2">
      <c r="B14133" s="24" t="s">
        <v>29199</v>
      </c>
      <c r="C14133" s="17" t="s">
        <v>14205</v>
      </c>
      <c r="E14133" s="51" t="s">
        <v>51</v>
      </c>
    </row>
    <row r="14134" spans="2:5" ht="409.6" x14ac:dyDescent="0.2">
      <c r="B14134" s="24" t="s">
        <v>29200</v>
      </c>
      <c r="C14134" s="17" t="s">
        <v>14206</v>
      </c>
      <c r="E14134" s="51" t="s">
        <v>51</v>
      </c>
    </row>
    <row r="14135" spans="2:5" ht="409.6" x14ac:dyDescent="0.2">
      <c r="B14135" s="24" t="s">
        <v>29201</v>
      </c>
      <c r="C14135" s="17" t="s">
        <v>14207</v>
      </c>
      <c r="E14135" s="51" t="s">
        <v>51</v>
      </c>
    </row>
    <row r="14136" spans="2:5" ht="409.6" x14ac:dyDescent="0.2">
      <c r="B14136" s="24" t="s">
        <v>29202</v>
      </c>
      <c r="C14136" s="17" t="s">
        <v>14208</v>
      </c>
      <c r="E14136" s="51" t="s">
        <v>51</v>
      </c>
    </row>
    <row r="14137" spans="2:5" ht="409.6" x14ac:dyDescent="0.2">
      <c r="B14137" s="24" t="s">
        <v>29203</v>
      </c>
      <c r="C14137" s="17" t="s">
        <v>14209</v>
      </c>
      <c r="E14137" s="51" t="s">
        <v>51</v>
      </c>
    </row>
    <row r="14138" spans="2:5" ht="409.6" x14ac:dyDescent="0.2">
      <c r="B14138" s="24" t="s">
        <v>29204</v>
      </c>
      <c r="C14138" s="17" t="s">
        <v>14210</v>
      </c>
      <c r="E14138" s="51" t="s">
        <v>51</v>
      </c>
    </row>
    <row r="14139" spans="2:5" ht="409.6" x14ac:dyDescent="0.2">
      <c r="B14139" s="24" t="s">
        <v>29205</v>
      </c>
      <c r="C14139" s="17" t="s">
        <v>14211</v>
      </c>
      <c r="E14139" s="51" t="s">
        <v>51</v>
      </c>
    </row>
    <row r="14140" spans="2:5" ht="409.6" x14ac:dyDescent="0.2">
      <c r="B14140" s="24" t="s">
        <v>29206</v>
      </c>
      <c r="C14140" s="17" t="s">
        <v>14212</v>
      </c>
      <c r="E14140" s="51" t="s">
        <v>51</v>
      </c>
    </row>
    <row r="14141" spans="2:5" ht="409.6" x14ac:dyDescent="0.2">
      <c r="B14141" s="24" t="s">
        <v>29207</v>
      </c>
      <c r="C14141" s="17" t="s">
        <v>14213</v>
      </c>
      <c r="E14141" s="51" t="s">
        <v>51</v>
      </c>
    </row>
    <row r="14142" spans="2:5" ht="409.6" x14ac:dyDescent="0.2">
      <c r="B14142" s="24" t="s">
        <v>29208</v>
      </c>
      <c r="C14142" s="17" t="s">
        <v>14214</v>
      </c>
      <c r="E14142" s="51" t="s">
        <v>51</v>
      </c>
    </row>
    <row r="14143" spans="2:5" ht="409.6" x14ac:dyDescent="0.2">
      <c r="B14143" s="24" t="s">
        <v>29209</v>
      </c>
      <c r="C14143" s="17" t="s">
        <v>14215</v>
      </c>
      <c r="E14143" s="51" t="s">
        <v>51</v>
      </c>
    </row>
    <row r="14144" spans="2:5" ht="409.6" x14ac:dyDescent="0.2">
      <c r="B14144" s="24" t="s">
        <v>29210</v>
      </c>
      <c r="C14144" s="17" t="s">
        <v>14216</v>
      </c>
      <c r="E14144" s="51" t="s">
        <v>51</v>
      </c>
    </row>
    <row r="14145" spans="2:5" ht="409.6" x14ac:dyDescent="0.2">
      <c r="B14145" s="24" t="s">
        <v>29211</v>
      </c>
      <c r="C14145" s="17" t="s">
        <v>14217</v>
      </c>
      <c r="E14145" s="51" t="s">
        <v>51</v>
      </c>
    </row>
    <row r="14146" spans="2:5" ht="409.6" x14ac:dyDescent="0.2">
      <c r="B14146" s="24" t="s">
        <v>29212</v>
      </c>
      <c r="C14146" s="17" t="s">
        <v>14218</v>
      </c>
      <c r="E14146" s="51" t="s">
        <v>51</v>
      </c>
    </row>
    <row r="14147" spans="2:5" ht="409.6" x14ac:dyDescent="0.2">
      <c r="B14147" s="24" t="s">
        <v>29213</v>
      </c>
      <c r="C14147" s="17" t="s">
        <v>14219</v>
      </c>
      <c r="E14147" s="51" t="s">
        <v>51</v>
      </c>
    </row>
    <row r="14148" spans="2:5" ht="409.6" x14ac:dyDescent="0.2">
      <c r="B14148" s="24" t="s">
        <v>29214</v>
      </c>
      <c r="C14148" s="17" t="s">
        <v>14220</v>
      </c>
      <c r="E14148" s="51" t="s">
        <v>51</v>
      </c>
    </row>
    <row r="14149" spans="2:5" ht="409.6" x14ac:dyDescent="0.2">
      <c r="B14149" s="24" t="s">
        <v>29215</v>
      </c>
      <c r="C14149" s="17" t="s">
        <v>14221</v>
      </c>
      <c r="E14149" s="51" t="s">
        <v>51</v>
      </c>
    </row>
    <row r="14150" spans="2:5" ht="409.6" x14ac:dyDescent="0.2">
      <c r="B14150" s="24" t="s">
        <v>29216</v>
      </c>
      <c r="C14150" s="17" t="s">
        <v>14222</v>
      </c>
      <c r="E14150" s="51" t="s">
        <v>51</v>
      </c>
    </row>
    <row r="14151" spans="2:5" ht="409.6" x14ac:dyDescent="0.2">
      <c r="B14151" s="24" t="s">
        <v>29217</v>
      </c>
      <c r="C14151" s="17" t="s">
        <v>14223</v>
      </c>
      <c r="E14151" s="51" t="s">
        <v>51</v>
      </c>
    </row>
    <row r="14152" spans="2:5" ht="409.6" x14ac:dyDescent="0.2">
      <c r="B14152" s="24" t="s">
        <v>29218</v>
      </c>
      <c r="C14152" s="17" t="s">
        <v>14224</v>
      </c>
      <c r="E14152" s="51" t="s">
        <v>51</v>
      </c>
    </row>
    <row r="14153" spans="2:5" ht="409.6" x14ac:dyDescent="0.2">
      <c r="B14153" s="24" t="s">
        <v>29219</v>
      </c>
      <c r="C14153" s="17" t="s">
        <v>14225</v>
      </c>
      <c r="E14153" s="51" t="s">
        <v>51</v>
      </c>
    </row>
    <row r="14154" spans="2:5" ht="409.6" x14ac:dyDescent="0.2">
      <c r="B14154" s="24" t="s">
        <v>29220</v>
      </c>
      <c r="C14154" s="17" t="s">
        <v>14226</v>
      </c>
      <c r="E14154" s="51" t="s">
        <v>51</v>
      </c>
    </row>
    <row r="14155" spans="2:5" ht="409.6" x14ac:dyDescent="0.2">
      <c r="B14155" s="24" t="s">
        <v>29221</v>
      </c>
      <c r="C14155" s="17" t="s">
        <v>14227</v>
      </c>
      <c r="E14155" s="51" t="s">
        <v>51</v>
      </c>
    </row>
    <row r="14156" spans="2:5" ht="409.6" x14ac:dyDescent="0.2">
      <c r="B14156" s="24" t="s">
        <v>29222</v>
      </c>
      <c r="C14156" s="17" t="s">
        <v>14228</v>
      </c>
      <c r="E14156" s="51" t="s">
        <v>51</v>
      </c>
    </row>
    <row r="14157" spans="2:5" ht="409.6" x14ac:dyDescent="0.2">
      <c r="B14157" s="24" t="s">
        <v>29223</v>
      </c>
      <c r="C14157" s="17" t="s">
        <v>14229</v>
      </c>
      <c r="E14157" s="51" t="s">
        <v>51</v>
      </c>
    </row>
    <row r="14158" spans="2:5" ht="409.6" x14ac:dyDescent="0.2">
      <c r="B14158" s="24" t="s">
        <v>29224</v>
      </c>
      <c r="C14158" s="17" t="s">
        <v>14230</v>
      </c>
      <c r="E14158" s="51" t="s">
        <v>51</v>
      </c>
    </row>
    <row r="14159" spans="2:5" ht="409.6" x14ac:dyDescent="0.2">
      <c r="B14159" s="24" t="s">
        <v>29225</v>
      </c>
      <c r="C14159" s="17" t="s">
        <v>14231</v>
      </c>
      <c r="E14159" s="51" t="s">
        <v>51</v>
      </c>
    </row>
    <row r="14160" spans="2:5" ht="409.6" x14ac:dyDescent="0.2">
      <c r="B14160" s="24" t="s">
        <v>29226</v>
      </c>
      <c r="C14160" s="17" t="s">
        <v>14232</v>
      </c>
      <c r="E14160" s="51" t="s">
        <v>51</v>
      </c>
    </row>
    <row r="14161" spans="2:5" ht="409.6" x14ac:dyDescent="0.2">
      <c r="B14161" s="24" t="s">
        <v>29227</v>
      </c>
      <c r="C14161" s="17" t="s">
        <v>14233</v>
      </c>
      <c r="E14161" s="51" t="s">
        <v>51</v>
      </c>
    </row>
    <row r="14162" spans="2:5" ht="409.6" x14ac:dyDescent="0.2">
      <c r="B14162" s="24" t="s">
        <v>29228</v>
      </c>
      <c r="C14162" s="17" t="s">
        <v>14234</v>
      </c>
      <c r="E14162" s="51" t="s">
        <v>51</v>
      </c>
    </row>
    <row r="14163" spans="2:5" ht="409.6" x14ac:dyDescent="0.2">
      <c r="B14163" s="24" t="s">
        <v>29229</v>
      </c>
      <c r="C14163" s="17" t="s">
        <v>14235</v>
      </c>
      <c r="E14163" s="51" t="s">
        <v>51</v>
      </c>
    </row>
    <row r="14164" spans="2:5" ht="409.6" x14ac:dyDescent="0.2">
      <c r="B14164" s="24" t="s">
        <v>29230</v>
      </c>
      <c r="C14164" s="17" t="s">
        <v>14236</v>
      </c>
      <c r="E14164" s="51" t="s">
        <v>51</v>
      </c>
    </row>
    <row r="14165" spans="2:5" ht="409.6" x14ac:dyDescent="0.2">
      <c r="B14165" s="24" t="s">
        <v>29231</v>
      </c>
      <c r="C14165" s="17" t="s">
        <v>14237</v>
      </c>
      <c r="E14165" s="51" t="s">
        <v>51</v>
      </c>
    </row>
    <row r="14166" spans="2:5" ht="409.6" x14ac:dyDescent="0.2">
      <c r="B14166" s="24" t="s">
        <v>29232</v>
      </c>
      <c r="C14166" s="17" t="s">
        <v>14238</v>
      </c>
      <c r="E14166" s="51" t="s">
        <v>51</v>
      </c>
    </row>
    <row r="14167" spans="2:5" ht="409.6" x14ac:dyDescent="0.2">
      <c r="B14167" s="24" t="s">
        <v>29233</v>
      </c>
      <c r="C14167" s="17" t="s">
        <v>14239</v>
      </c>
      <c r="E14167" s="51" t="s">
        <v>51</v>
      </c>
    </row>
    <row r="14168" spans="2:5" ht="409.6" x14ac:dyDescent="0.2">
      <c r="B14168" s="24" t="s">
        <v>29234</v>
      </c>
      <c r="C14168" s="17" t="s">
        <v>14240</v>
      </c>
      <c r="E14168" s="51" t="s">
        <v>51</v>
      </c>
    </row>
    <row r="14169" spans="2:5" ht="409.6" x14ac:dyDescent="0.2">
      <c r="B14169" s="24" t="s">
        <v>29235</v>
      </c>
      <c r="C14169" s="17" t="s">
        <v>14241</v>
      </c>
      <c r="E14169" s="51" t="s">
        <v>51</v>
      </c>
    </row>
    <row r="14170" spans="2:5" ht="409.6" x14ac:dyDescent="0.2">
      <c r="B14170" s="24" t="s">
        <v>29236</v>
      </c>
      <c r="C14170" s="17" t="s">
        <v>14242</v>
      </c>
      <c r="E14170" s="51" t="s">
        <v>51</v>
      </c>
    </row>
    <row r="14171" spans="2:5" ht="409.6" x14ac:dyDescent="0.2">
      <c r="B14171" s="24" t="s">
        <v>29237</v>
      </c>
      <c r="C14171" s="17" t="s">
        <v>14243</v>
      </c>
      <c r="E14171" s="51" t="s">
        <v>51</v>
      </c>
    </row>
    <row r="14172" spans="2:5" ht="409.6" x14ac:dyDescent="0.2">
      <c r="B14172" s="24" t="s">
        <v>29238</v>
      </c>
      <c r="C14172" s="17" t="s">
        <v>14244</v>
      </c>
      <c r="E14172" s="51" t="s">
        <v>51</v>
      </c>
    </row>
    <row r="14173" spans="2:5" ht="409.6" x14ac:dyDescent="0.2">
      <c r="B14173" s="24" t="s">
        <v>29239</v>
      </c>
      <c r="C14173" s="17" t="s">
        <v>14245</v>
      </c>
      <c r="E14173" s="51" t="s">
        <v>51</v>
      </c>
    </row>
    <row r="14174" spans="2:5" ht="409.6" x14ac:dyDescent="0.2">
      <c r="B14174" s="24" t="s">
        <v>29240</v>
      </c>
      <c r="C14174" s="17" t="s">
        <v>14246</v>
      </c>
      <c r="E14174" s="51" t="s">
        <v>51</v>
      </c>
    </row>
    <row r="14175" spans="2:5" ht="409.6" x14ac:dyDescent="0.2">
      <c r="B14175" s="24" t="s">
        <v>29241</v>
      </c>
      <c r="C14175" s="17" t="s">
        <v>14247</v>
      </c>
      <c r="E14175" s="51" t="s">
        <v>51</v>
      </c>
    </row>
    <row r="14176" spans="2:5" ht="409.6" x14ac:dyDescent="0.2">
      <c r="B14176" s="24" t="s">
        <v>29242</v>
      </c>
      <c r="C14176" s="17" t="s">
        <v>14248</v>
      </c>
      <c r="E14176" s="51" t="s">
        <v>51</v>
      </c>
    </row>
    <row r="14177" spans="2:5" ht="409.6" x14ac:dyDescent="0.2">
      <c r="B14177" s="24" t="s">
        <v>29243</v>
      </c>
      <c r="C14177" s="17" t="s">
        <v>14249</v>
      </c>
      <c r="E14177" s="51" t="s">
        <v>51</v>
      </c>
    </row>
    <row r="14178" spans="2:5" ht="409.6" x14ac:dyDescent="0.2">
      <c r="B14178" s="24" t="s">
        <v>29244</v>
      </c>
      <c r="C14178" s="17" t="s">
        <v>14250</v>
      </c>
      <c r="E14178" s="51" t="s">
        <v>51</v>
      </c>
    </row>
    <row r="14179" spans="2:5" ht="409.6" x14ac:dyDescent="0.2">
      <c r="B14179" s="24" t="s">
        <v>29245</v>
      </c>
      <c r="C14179" s="17" t="s">
        <v>14251</v>
      </c>
      <c r="E14179" s="51" t="s">
        <v>51</v>
      </c>
    </row>
    <row r="14180" spans="2:5" ht="409.6" x14ac:dyDescent="0.2">
      <c r="B14180" s="24" t="s">
        <v>29246</v>
      </c>
      <c r="C14180" s="17" t="s">
        <v>14252</v>
      </c>
      <c r="E14180" s="51" t="s">
        <v>51</v>
      </c>
    </row>
    <row r="14181" spans="2:5" ht="409.6" x14ac:dyDescent="0.2">
      <c r="B14181" s="24" t="s">
        <v>29247</v>
      </c>
      <c r="C14181" s="17" t="s">
        <v>14253</v>
      </c>
      <c r="E14181" s="51" t="s">
        <v>51</v>
      </c>
    </row>
    <row r="14182" spans="2:5" ht="409.6" x14ac:dyDescent="0.2">
      <c r="B14182" s="24" t="s">
        <v>29248</v>
      </c>
      <c r="C14182" s="17" t="s">
        <v>14254</v>
      </c>
      <c r="E14182" s="51" t="s">
        <v>51</v>
      </c>
    </row>
    <row r="14183" spans="2:5" ht="409.6" x14ac:dyDescent="0.2">
      <c r="B14183" s="24" t="s">
        <v>29249</v>
      </c>
      <c r="C14183" s="17" t="s">
        <v>14255</v>
      </c>
      <c r="E14183" s="51" t="s">
        <v>51</v>
      </c>
    </row>
    <row r="14184" spans="2:5" ht="409.6" x14ac:dyDescent="0.2">
      <c r="B14184" s="24" t="s">
        <v>29250</v>
      </c>
      <c r="C14184" s="17" t="s">
        <v>14256</v>
      </c>
      <c r="E14184" s="51" t="s">
        <v>51</v>
      </c>
    </row>
    <row r="14185" spans="2:5" ht="409.6" x14ac:dyDescent="0.2">
      <c r="B14185" s="24" t="s">
        <v>29251</v>
      </c>
      <c r="C14185" s="17" t="s">
        <v>14257</v>
      </c>
      <c r="E14185" s="51" t="s">
        <v>51</v>
      </c>
    </row>
    <row r="14186" spans="2:5" ht="409.6" x14ac:dyDescent="0.2">
      <c r="B14186" s="24" t="s">
        <v>29252</v>
      </c>
      <c r="C14186" s="17" t="s">
        <v>14258</v>
      </c>
      <c r="E14186" s="51" t="s">
        <v>51</v>
      </c>
    </row>
    <row r="14187" spans="2:5" ht="409.6" x14ac:dyDescent="0.2">
      <c r="B14187" s="24" t="s">
        <v>29253</v>
      </c>
      <c r="C14187" s="17" t="s">
        <v>14259</v>
      </c>
      <c r="E14187" s="51" t="s">
        <v>51</v>
      </c>
    </row>
    <row r="14188" spans="2:5" ht="409.6" x14ac:dyDescent="0.2">
      <c r="B14188" s="24" t="s">
        <v>29254</v>
      </c>
      <c r="C14188" s="17" t="s">
        <v>14260</v>
      </c>
      <c r="E14188" s="51" t="s">
        <v>51</v>
      </c>
    </row>
    <row r="14189" spans="2:5" ht="409.6" x14ac:dyDescent="0.2">
      <c r="B14189" s="24" t="s">
        <v>29255</v>
      </c>
      <c r="C14189" s="17" t="s">
        <v>14261</v>
      </c>
      <c r="E14189" s="51" t="s">
        <v>51</v>
      </c>
    </row>
    <row r="14190" spans="2:5" ht="409.6" x14ac:dyDescent="0.2">
      <c r="B14190" s="24" t="s">
        <v>29256</v>
      </c>
      <c r="C14190" s="17" t="s">
        <v>14262</v>
      </c>
      <c r="E14190" s="51" t="s">
        <v>51</v>
      </c>
    </row>
    <row r="14191" spans="2:5" ht="409.6" x14ac:dyDescent="0.2">
      <c r="B14191" s="24" t="s">
        <v>29257</v>
      </c>
      <c r="C14191" s="17" t="s">
        <v>14263</v>
      </c>
      <c r="E14191" s="51" t="s">
        <v>51</v>
      </c>
    </row>
    <row r="14192" spans="2:5" ht="409.6" x14ac:dyDescent="0.2">
      <c r="B14192" s="24" t="s">
        <v>29258</v>
      </c>
      <c r="C14192" s="17" t="s">
        <v>14264</v>
      </c>
      <c r="E14192" s="51" t="s">
        <v>51</v>
      </c>
    </row>
    <row r="14193" spans="2:5" ht="409.6" x14ac:dyDescent="0.2">
      <c r="B14193" s="24" t="s">
        <v>29259</v>
      </c>
      <c r="C14193" s="17" t="s">
        <v>14265</v>
      </c>
      <c r="E14193" s="51" t="s">
        <v>51</v>
      </c>
    </row>
    <row r="14194" spans="2:5" ht="409.6" x14ac:dyDescent="0.2">
      <c r="B14194" s="24" t="s">
        <v>29260</v>
      </c>
      <c r="C14194" s="17" t="s">
        <v>14266</v>
      </c>
      <c r="E14194" s="51" t="s">
        <v>51</v>
      </c>
    </row>
    <row r="14195" spans="2:5" ht="409.6" x14ac:dyDescent="0.2">
      <c r="B14195" s="24" t="s">
        <v>29261</v>
      </c>
      <c r="C14195" s="17" t="s">
        <v>14267</v>
      </c>
      <c r="E14195" s="51" t="s">
        <v>51</v>
      </c>
    </row>
    <row r="14196" spans="2:5" ht="409.6" x14ac:dyDescent="0.2">
      <c r="B14196" s="24" t="s">
        <v>29262</v>
      </c>
      <c r="C14196" s="17" t="s">
        <v>14268</v>
      </c>
      <c r="E14196" s="51" t="s">
        <v>51</v>
      </c>
    </row>
    <row r="14197" spans="2:5" ht="409.6" x14ac:dyDescent="0.2">
      <c r="B14197" s="24" t="s">
        <v>29263</v>
      </c>
      <c r="C14197" s="17" t="s">
        <v>14269</v>
      </c>
      <c r="E14197" s="51" t="s">
        <v>51</v>
      </c>
    </row>
    <row r="14198" spans="2:5" ht="409.6" x14ac:dyDescent="0.2">
      <c r="B14198" s="24" t="s">
        <v>29264</v>
      </c>
      <c r="C14198" s="17" t="s">
        <v>14270</v>
      </c>
      <c r="E14198" s="51" t="s">
        <v>51</v>
      </c>
    </row>
    <row r="14199" spans="2:5" ht="409.6" x14ac:dyDescent="0.2">
      <c r="B14199" s="24" t="s">
        <v>29265</v>
      </c>
      <c r="C14199" s="17" t="s">
        <v>14271</v>
      </c>
      <c r="E14199" s="51" t="s">
        <v>51</v>
      </c>
    </row>
    <row r="14200" spans="2:5" ht="409.6" x14ac:dyDescent="0.2">
      <c r="B14200" s="24" t="s">
        <v>29266</v>
      </c>
      <c r="C14200" s="17" t="s">
        <v>14272</v>
      </c>
      <c r="E14200" s="51" t="s">
        <v>51</v>
      </c>
    </row>
    <row r="14201" spans="2:5" ht="409.6" x14ac:dyDescent="0.2">
      <c r="B14201" s="24" t="s">
        <v>29267</v>
      </c>
      <c r="C14201" s="17" t="s">
        <v>14273</v>
      </c>
      <c r="E14201" s="51" t="s">
        <v>51</v>
      </c>
    </row>
    <row r="14202" spans="2:5" ht="409.6" x14ac:dyDescent="0.2">
      <c r="B14202" s="24" t="s">
        <v>29268</v>
      </c>
      <c r="C14202" s="17" t="s">
        <v>14274</v>
      </c>
      <c r="E14202" s="51" t="s">
        <v>51</v>
      </c>
    </row>
    <row r="14203" spans="2:5" ht="409.6" x14ac:dyDescent="0.2">
      <c r="B14203" s="24" t="s">
        <v>29269</v>
      </c>
      <c r="C14203" s="17" t="s">
        <v>14275</v>
      </c>
      <c r="E14203" s="51" t="s">
        <v>51</v>
      </c>
    </row>
    <row r="14204" spans="2:5" ht="409.6" x14ac:dyDescent="0.2">
      <c r="B14204" s="24" t="s">
        <v>29270</v>
      </c>
      <c r="C14204" s="17" t="s">
        <v>14276</v>
      </c>
      <c r="E14204" s="51" t="s">
        <v>51</v>
      </c>
    </row>
    <row r="14205" spans="2:5" ht="409.6" x14ac:dyDescent="0.2">
      <c r="B14205" s="24" t="s">
        <v>29271</v>
      </c>
      <c r="C14205" s="17" t="s">
        <v>14277</v>
      </c>
      <c r="E14205" s="51" t="s">
        <v>51</v>
      </c>
    </row>
    <row r="14206" spans="2:5" ht="409.6" x14ac:dyDescent="0.2">
      <c r="B14206" s="24" t="s">
        <v>29272</v>
      </c>
      <c r="C14206" s="17" t="s">
        <v>14278</v>
      </c>
      <c r="E14206" s="51" t="s">
        <v>51</v>
      </c>
    </row>
    <row r="14207" spans="2:5" ht="409.6" x14ac:dyDescent="0.2">
      <c r="B14207" s="24" t="s">
        <v>29273</v>
      </c>
      <c r="C14207" s="17" t="s">
        <v>14279</v>
      </c>
      <c r="E14207" s="51" t="s">
        <v>51</v>
      </c>
    </row>
    <row r="14208" spans="2:5" ht="409.6" x14ac:dyDescent="0.2">
      <c r="B14208" s="24" t="s">
        <v>29274</v>
      </c>
      <c r="C14208" s="17" t="s">
        <v>14280</v>
      </c>
      <c r="E14208" s="51" t="s">
        <v>51</v>
      </c>
    </row>
    <row r="14209" spans="2:5" ht="409.6" x14ac:dyDescent="0.2">
      <c r="B14209" s="24" t="s">
        <v>29275</v>
      </c>
      <c r="C14209" s="17" t="s">
        <v>14281</v>
      </c>
      <c r="E14209" s="51" t="s">
        <v>51</v>
      </c>
    </row>
    <row r="14210" spans="2:5" ht="409.6" x14ac:dyDescent="0.2">
      <c r="B14210" s="24" t="s">
        <v>29276</v>
      </c>
      <c r="C14210" s="17" t="s">
        <v>14282</v>
      </c>
      <c r="E14210" s="51" t="s">
        <v>51</v>
      </c>
    </row>
    <row r="14211" spans="2:5" ht="409.6" x14ac:dyDescent="0.2">
      <c r="B14211" s="24" t="s">
        <v>29277</v>
      </c>
      <c r="C14211" s="17" t="s">
        <v>14283</v>
      </c>
      <c r="E14211" s="51" t="s">
        <v>51</v>
      </c>
    </row>
    <row r="14212" spans="2:5" ht="409.6" x14ac:dyDescent="0.2">
      <c r="B14212" s="24" t="s">
        <v>29278</v>
      </c>
      <c r="C14212" s="17" t="s">
        <v>14284</v>
      </c>
      <c r="E14212" s="51" t="s">
        <v>51</v>
      </c>
    </row>
    <row r="14213" spans="2:5" ht="409.6" x14ac:dyDescent="0.2">
      <c r="B14213" s="24" t="s">
        <v>29279</v>
      </c>
      <c r="C14213" s="17" t="s">
        <v>14285</v>
      </c>
      <c r="E14213" s="51" t="s">
        <v>51</v>
      </c>
    </row>
    <row r="14214" spans="2:5" ht="409.6" x14ac:dyDescent="0.2">
      <c r="B14214" s="24" t="s">
        <v>29280</v>
      </c>
      <c r="C14214" s="17" t="s">
        <v>14286</v>
      </c>
      <c r="E14214" s="51" t="s">
        <v>51</v>
      </c>
    </row>
    <row r="14215" spans="2:5" ht="409.6" x14ac:dyDescent="0.2">
      <c r="B14215" s="24" t="s">
        <v>29281</v>
      </c>
      <c r="C14215" s="17" t="s">
        <v>14287</v>
      </c>
      <c r="E14215" s="51" t="s">
        <v>51</v>
      </c>
    </row>
    <row r="14216" spans="2:5" ht="409.6" x14ac:dyDescent="0.2">
      <c r="B14216" s="24" t="s">
        <v>29282</v>
      </c>
      <c r="C14216" s="17" t="s">
        <v>14288</v>
      </c>
      <c r="E14216" s="51" t="s">
        <v>51</v>
      </c>
    </row>
    <row r="14217" spans="2:5" ht="409.6" x14ac:dyDescent="0.2">
      <c r="B14217" s="24" t="s">
        <v>29283</v>
      </c>
      <c r="C14217" s="17" t="s">
        <v>14289</v>
      </c>
      <c r="E14217" s="51" t="s">
        <v>51</v>
      </c>
    </row>
    <row r="14218" spans="2:5" ht="409.6" x14ac:dyDescent="0.2">
      <c r="B14218" s="24" t="s">
        <v>29284</v>
      </c>
      <c r="C14218" s="17" t="s">
        <v>14290</v>
      </c>
      <c r="E14218" s="51" t="s">
        <v>51</v>
      </c>
    </row>
    <row r="14219" spans="2:5" ht="409.6" x14ac:dyDescent="0.2">
      <c r="B14219" s="24" t="s">
        <v>29285</v>
      </c>
      <c r="C14219" s="17" t="s">
        <v>14291</v>
      </c>
      <c r="E14219" s="51" t="s">
        <v>51</v>
      </c>
    </row>
    <row r="14220" spans="2:5" ht="409.6" x14ac:dyDescent="0.2">
      <c r="B14220" s="24" t="s">
        <v>29286</v>
      </c>
      <c r="C14220" s="17" t="s">
        <v>14292</v>
      </c>
      <c r="E14220" s="51" t="s">
        <v>51</v>
      </c>
    </row>
    <row r="14221" spans="2:5" ht="409.6" x14ac:dyDescent="0.2">
      <c r="B14221" s="24" t="s">
        <v>29287</v>
      </c>
      <c r="C14221" s="17" t="s">
        <v>14293</v>
      </c>
      <c r="E14221" s="51" t="s">
        <v>51</v>
      </c>
    </row>
    <row r="14222" spans="2:5" ht="409.6" x14ac:dyDescent="0.2">
      <c r="B14222" s="24" t="s">
        <v>29288</v>
      </c>
      <c r="C14222" s="17" t="s">
        <v>14294</v>
      </c>
      <c r="E14222" s="51" t="s">
        <v>51</v>
      </c>
    </row>
    <row r="14223" spans="2:5" ht="409.6" x14ac:dyDescent="0.2">
      <c r="B14223" s="24" t="s">
        <v>29289</v>
      </c>
      <c r="C14223" s="17" t="s">
        <v>14295</v>
      </c>
      <c r="E14223" s="51" t="s">
        <v>51</v>
      </c>
    </row>
    <row r="14224" spans="2:5" ht="409.6" x14ac:dyDescent="0.2">
      <c r="B14224" s="24" t="s">
        <v>29290</v>
      </c>
      <c r="C14224" s="17" t="s">
        <v>14296</v>
      </c>
      <c r="E14224" s="51" t="s">
        <v>51</v>
      </c>
    </row>
    <row r="14225" spans="2:5" ht="409.6" x14ac:dyDescent="0.2">
      <c r="B14225" s="24" t="s">
        <v>29291</v>
      </c>
      <c r="C14225" s="17" t="s">
        <v>14297</v>
      </c>
      <c r="E14225" s="51" t="s">
        <v>51</v>
      </c>
    </row>
    <row r="14226" spans="2:5" ht="409.6" x14ac:dyDescent="0.2">
      <c r="B14226" s="24" t="s">
        <v>29292</v>
      </c>
      <c r="C14226" s="17" t="s">
        <v>14298</v>
      </c>
      <c r="E14226" s="51" t="s">
        <v>51</v>
      </c>
    </row>
    <row r="14227" spans="2:5" ht="409.6" x14ac:dyDescent="0.2">
      <c r="B14227" s="24" t="s">
        <v>29293</v>
      </c>
      <c r="C14227" s="17" t="s">
        <v>14299</v>
      </c>
      <c r="E14227" s="51" t="s">
        <v>51</v>
      </c>
    </row>
    <row r="14228" spans="2:5" ht="409.6" x14ac:dyDescent="0.2">
      <c r="B14228" s="24" t="s">
        <v>29294</v>
      </c>
      <c r="C14228" s="17" t="s">
        <v>14300</v>
      </c>
      <c r="E14228" s="51" t="s">
        <v>51</v>
      </c>
    </row>
    <row r="14229" spans="2:5" ht="409.6" x14ac:dyDescent="0.2">
      <c r="B14229" s="24" t="s">
        <v>29295</v>
      </c>
      <c r="C14229" s="17" t="s">
        <v>14301</v>
      </c>
      <c r="E14229" s="51" t="s">
        <v>51</v>
      </c>
    </row>
    <row r="14230" spans="2:5" ht="409.6" x14ac:dyDescent="0.2">
      <c r="B14230" s="24" t="s">
        <v>29296</v>
      </c>
      <c r="C14230" s="17" t="s">
        <v>14302</v>
      </c>
      <c r="E14230" s="51" t="s">
        <v>51</v>
      </c>
    </row>
    <row r="14231" spans="2:5" ht="409.6" x14ac:dyDescent="0.2">
      <c r="B14231" s="24" t="s">
        <v>29297</v>
      </c>
      <c r="C14231" s="17" t="s">
        <v>14303</v>
      </c>
      <c r="E14231" s="51" t="s">
        <v>51</v>
      </c>
    </row>
    <row r="14232" spans="2:5" ht="409.6" x14ac:dyDescent="0.2">
      <c r="B14232" s="24" t="s">
        <v>29298</v>
      </c>
      <c r="C14232" s="17" t="s">
        <v>14304</v>
      </c>
      <c r="E14232" s="51" t="s">
        <v>51</v>
      </c>
    </row>
    <row r="14233" spans="2:5" ht="409.6" x14ac:dyDescent="0.2">
      <c r="B14233" s="24" t="s">
        <v>29299</v>
      </c>
      <c r="C14233" s="17" t="s">
        <v>14305</v>
      </c>
      <c r="E14233" s="51" t="s">
        <v>51</v>
      </c>
    </row>
    <row r="14234" spans="2:5" ht="409.6" x14ac:dyDescent="0.2">
      <c r="B14234" s="24" t="s">
        <v>29300</v>
      </c>
      <c r="C14234" s="17" t="s">
        <v>14306</v>
      </c>
      <c r="E14234" s="51" t="s">
        <v>51</v>
      </c>
    </row>
    <row r="14235" spans="2:5" ht="409.6" x14ac:dyDescent="0.2">
      <c r="B14235" s="24" t="s">
        <v>29301</v>
      </c>
      <c r="C14235" s="17" t="s">
        <v>14307</v>
      </c>
      <c r="E14235" s="51" t="s">
        <v>51</v>
      </c>
    </row>
    <row r="14236" spans="2:5" ht="409.6" x14ac:dyDescent="0.2">
      <c r="B14236" s="24" t="s">
        <v>29302</v>
      </c>
      <c r="C14236" s="17" t="s">
        <v>14308</v>
      </c>
      <c r="E14236" s="51" t="s">
        <v>51</v>
      </c>
    </row>
    <row r="14237" spans="2:5" ht="409.6" x14ac:dyDescent="0.2">
      <c r="B14237" s="24" t="s">
        <v>29303</v>
      </c>
      <c r="C14237" s="17" t="s">
        <v>14309</v>
      </c>
      <c r="E14237" s="51" t="s">
        <v>51</v>
      </c>
    </row>
    <row r="14238" spans="2:5" ht="409.6" x14ac:dyDescent="0.2">
      <c r="B14238" s="24" t="s">
        <v>29304</v>
      </c>
      <c r="C14238" s="17" t="s">
        <v>14310</v>
      </c>
      <c r="E14238" s="51" t="s">
        <v>51</v>
      </c>
    </row>
    <row r="14239" spans="2:5" ht="409.6" x14ac:dyDescent="0.2">
      <c r="B14239" s="24" t="s">
        <v>29305</v>
      </c>
      <c r="C14239" s="17" t="s">
        <v>14311</v>
      </c>
      <c r="E14239" s="51" t="s">
        <v>51</v>
      </c>
    </row>
    <row r="14240" spans="2:5" ht="409.6" x14ac:dyDescent="0.2">
      <c r="B14240" s="24" t="s">
        <v>29306</v>
      </c>
      <c r="C14240" s="17" t="s">
        <v>14312</v>
      </c>
      <c r="E14240" s="51" t="s">
        <v>51</v>
      </c>
    </row>
    <row r="14241" spans="2:5" ht="409.6" x14ac:dyDescent="0.2">
      <c r="B14241" s="24" t="s">
        <v>29307</v>
      </c>
      <c r="C14241" s="17" t="s">
        <v>14313</v>
      </c>
      <c r="E14241" s="51" t="s">
        <v>51</v>
      </c>
    </row>
    <row r="14242" spans="2:5" ht="409.6" x14ac:dyDescent="0.2">
      <c r="B14242" s="24" t="s">
        <v>29308</v>
      </c>
      <c r="C14242" s="17" t="s">
        <v>14314</v>
      </c>
      <c r="E14242" s="51" t="s">
        <v>51</v>
      </c>
    </row>
    <row r="14243" spans="2:5" ht="409.6" x14ac:dyDescent="0.2">
      <c r="B14243" s="24" t="s">
        <v>29309</v>
      </c>
      <c r="C14243" s="17" t="s">
        <v>14315</v>
      </c>
      <c r="E14243" s="51" t="s">
        <v>51</v>
      </c>
    </row>
    <row r="14244" spans="2:5" ht="409.6" x14ac:dyDescent="0.2">
      <c r="B14244" s="24" t="s">
        <v>29310</v>
      </c>
      <c r="C14244" s="17" t="s">
        <v>14316</v>
      </c>
      <c r="E14244" s="51" t="s">
        <v>51</v>
      </c>
    </row>
    <row r="14245" spans="2:5" ht="409.6" x14ac:dyDescent="0.2">
      <c r="B14245" s="24" t="s">
        <v>29311</v>
      </c>
      <c r="C14245" s="17" t="s">
        <v>14317</v>
      </c>
      <c r="E14245" s="51" t="s">
        <v>51</v>
      </c>
    </row>
    <row r="14246" spans="2:5" ht="409.6" x14ac:dyDescent="0.2">
      <c r="B14246" s="24" t="s">
        <v>29312</v>
      </c>
      <c r="C14246" s="17" t="s">
        <v>14318</v>
      </c>
      <c r="E14246" s="51" t="s">
        <v>51</v>
      </c>
    </row>
    <row r="14247" spans="2:5" ht="409.6" x14ac:dyDescent="0.2">
      <c r="B14247" s="24" t="s">
        <v>29313</v>
      </c>
      <c r="C14247" s="17" t="s">
        <v>14319</v>
      </c>
      <c r="E14247" s="51" t="s">
        <v>51</v>
      </c>
    </row>
    <row r="14248" spans="2:5" ht="409.6" x14ac:dyDescent="0.2">
      <c r="B14248" s="24" t="s">
        <v>29314</v>
      </c>
      <c r="C14248" s="17" t="s">
        <v>14320</v>
      </c>
      <c r="E14248" s="51" t="s">
        <v>51</v>
      </c>
    </row>
    <row r="14249" spans="2:5" ht="409.6" x14ac:dyDescent="0.2">
      <c r="B14249" s="24" t="s">
        <v>29315</v>
      </c>
      <c r="C14249" s="17" t="s">
        <v>14321</v>
      </c>
      <c r="E14249" s="51" t="s">
        <v>51</v>
      </c>
    </row>
    <row r="14250" spans="2:5" ht="409.6" x14ac:dyDescent="0.2">
      <c r="B14250" s="24" t="s">
        <v>29316</v>
      </c>
      <c r="C14250" s="17" t="s">
        <v>14322</v>
      </c>
      <c r="E14250" s="51" t="s">
        <v>51</v>
      </c>
    </row>
    <row r="14251" spans="2:5" ht="409.6" x14ac:dyDescent="0.2">
      <c r="B14251" s="24" t="s">
        <v>29317</v>
      </c>
      <c r="C14251" s="17" t="s">
        <v>14323</v>
      </c>
      <c r="E14251" s="51" t="s">
        <v>51</v>
      </c>
    </row>
    <row r="14252" spans="2:5" ht="409.6" x14ac:dyDescent="0.2">
      <c r="B14252" s="24" t="s">
        <v>29318</v>
      </c>
      <c r="C14252" s="17" t="s">
        <v>14324</v>
      </c>
      <c r="E14252" s="51" t="s">
        <v>51</v>
      </c>
    </row>
    <row r="14253" spans="2:5" ht="409.6" x14ac:dyDescent="0.2">
      <c r="B14253" s="24" t="s">
        <v>29319</v>
      </c>
      <c r="C14253" s="17" t="s">
        <v>14325</v>
      </c>
      <c r="E14253" s="51" t="s">
        <v>51</v>
      </c>
    </row>
    <row r="14254" spans="2:5" ht="409.6" x14ac:dyDescent="0.2">
      <c r="B14254" s="24" t="s">
        <v>29320</v>
      </c>
      <c r="C14254" s="17" t="s">
        <v>14326</v>
      </c>
      <c r="E14254" s="51" t="s">
        <v>51</v>
      </c>
    </row>
    <row r="14255" spans="2:5" ht="409.6" x14ac:dyDescent="0.2">
      <c r="B14255" s="24" t="s">
        <v>29321</v>
      </c>
      <c r="C14255" s="17" t="s">
        <v>14327</v>
      </c>
      <c r="E14255" s="51" t="s">
        <v>51</v>
      </c>
    </row>
    <row r="14256" spans="2:5" ht="409.6" x14ac:dyDescent="0.2">
      <c r="B14256" s="24" t="s">
        <v>29322</v>
      </c>
      <c r="C14256" s="17" t="s">
        <v>14328</v>
      </c>
      <c r="E14256" s="51" t="s">
        <v>51</v>
      </c>
    </row>
    <row r="14257" spans="2:5" ht="409.6" x14ac:dyDescent="0.2">
      <c r="B14257" s="24" t="s">
        <v>29323</v>
      </c>
      <c r="C14257" s="17" t="s">
        <v>14329</v>
      </c>
      <c r="E14257" s="51" t="s">
        <v>51</v>
      </c>
    </row>
    <row r="14258" spans="2:5" ht="409.6" x14ac:dyDescent="0.2">
      <c r="B14258" s="24" t="s">
        <v>29324</v>
      </c>
      <c r="C14258" s="17" t="s">
        <v>14330</v>
      </c>
      <c r="E14258" s="51" t="s">
        <v>51</v>
      </c>
    </row>
    <row r="14259" spans="2:5" ht="409.6" x14ac:dyDescent="0.2">
      <c r="B14259" s="24" t="s">
        <v>29325</v>
      </c>
      <c r="C14259" s="17" t="s">
        <v>14331</v>
      </c>
      <c r="E14259" s="51" t="s">
        <v>51</v>
      </c>
    </row>
    <row r="14260" spans="2:5" ht="409.6" x14ac:dyDescent="0.2">
      <c r="B14260" s="24" t="s">
        <v>29326</v>
      </c>
      <c r="C14260" s="17" t="s">
        <v>14332</v>
      </c>
      <c r="E14260" s="51" t="s">
        <v>51</v>
      </c>
    </row>
    <row r="14261" spans="2:5" ht="409.6" x14ac:dyDescent="0.2">
      <c r="B14261" s="24" t="s">
        <v>29327</v>
      </c>
      <c r="C14261" s="17" t="s">
        <v>14333</v>
      </c>
      <c r="E14261" s="51" t="s">
        <v>51</v>
      </c>
    </row>
    <row r="14262" spans="2:5" ht="409.6" x14ac:dyDescent="0.2">
      <c r="B14262" s="24" t="s">
        <v>29328</v>
      </c>
      <c r="C14262" s="17" t="s">
        <v>14334</v>
      </c>
      <c r="E14262" s="51" t="s">
        <v>51</v>
      </c>
    </row>
    <row r="14263" spans="2:5" ht="409.6" x14ac:dyDescent="0.2">
      <c r="B14263" s="24" t="s">
        <v>29329</v>
      </c>
      <c r="C14263" s="17" t="s">
        <v>14335</v>
      </c>
      <c r="E14263" s="51" t="s">
        <v>51</v>
      </c>
    </row>
    <row r="14264" spans="2:5" ht="409.6" x14ac:dyDescent="0.2">
      <c r="B14264" s="24" t="s">
        <v>29330</v>
      </c>
      <c r="C14264" s="17" t="s">
        <v>14336</v>
      </c>
      <c r="E14264" s="51" t="s">
        <v>51</v>
      </c>
    </row>
    <row r="14265" spans="2:5" ht="409.6" x14ac:dyDescent="0.2">
      <c r="B14265" s="24" t="s">
        <v>29331</v>
      </c>
      <c r="C14265" s="17" t="s">
        <v>14337</v>
      </c>
      <c r="E14265" s="51" t="s">
        <v>51</v>
      </c>
    </row>
    <row r="14266" spans="2:5" ht="409.6" x14ac:dyDescent="0.2">
      <c r="B14266" s="24" t="s">
        <v>29332</v>
      </c>
      <c r="C14266" s="17" t="s">
        <v>14338</v>
      </c>
      <c r="E14266" s="51" t="s">
        <v>51</v>
      </c>
    </row>
    <row r="14267" spans="2:5" ht="409.6" x14ac:dyDescent="0.2">
      <c r="B14267" s="24" t="s">
        <v>29333</v>
      </c>
      <c r="C14267" s="17" t="s">
        <v>14339</v>
      </c>
      <c r="E14267" s="51" t="s">
        <v>51</v>
      </c>
    </row>
    <row r="14268" spans="2:5" ht="409.6" x14ac:dyDescent="0.2">
      <c r="B14268" s="24" t="s">
        <v>29334</v>
      </c>
      <c r="C14268" s="17" t="s">
        <v>14340</v>
      </c>
      <c r="E14268" s="51" t="s">
        <v>51</v>
      </c>
    </row>
    <row r="14269" spans="2:5" ht="409.6" x14ac:dyDescent="0.2">
      <c r="B14269" s="24" t="s">
        <v>29335</v>
      </c>
      <c r="C14269" s="17" t="s">
        <v>14341</v>
      </c>
      <c r="E14269" s="51" t="s">
        <v>51</v>
      </c>
    </row>
    <row r="14270" spans="2:5" ht="409.6" x14ac:dyDescent="0.2">
      <c r="B14270" s="24" t="s">
        <v>29336</v>
      </c>
      <c r="C14270" s="17" t="s">
        <v>14342</v>
      </c>
      <c r="E14270" s="51" t="s">
        <v>51</v>
      </c>
    </row>
    <row r="14271" spans="2:5" ht="409.6" x14ac:dyDescent="0.2">
      <c r="B14271" s="24" t="s">
        <v>29337</v>
      </c>
      <c r="C14271" s="17" t="s">
        <v>14343</v>
      </c>
      <c r="E14271" s="51" t="s">
        <v>51</v>
      </c>
    </row>
    <row r="14272" spans="2:5" ht="409.6" x14ac:dyDescent="0.2">
      <c r="B14272" s="24" t="s">
        <v>29338</v>
      </c>
      <c r="C14272" s="17" t="s">
        <v>14344</v>
      </c>
      <c r="E14272" s="51" t="s">
        <v>51</v>
      </c>
    </row>
    <row r="14273" spans="2:5" ht="409.6" x14ac:dyDescent="0.2">
      <c r="B14273" s="24" t="s">
        <v>29339</v>
      </c>
      <c r="C14273" s="17" t="s">
        <v>14345</v>
      </c>
      <c r="E14273" s="51" t="s">
        <v>51</v>
      </c>
    </row>
    <row r="14274" spans="2:5" ht="409.6" x14ac:dyDescent="0.2">
      <c r="B14274" s="24" t="s">
        <v>29340</v>
      </c>
      <c r="C14274" s="17" t="s">
        <v>14346</v>
      </c>
      <c r="E14274" s="51" t="s">
        <v>51</v>
      </c>
    </row>
    <row r="14275" spans="2:5" ht="409.6" x14ac:dyDescent="0.2">
      <c r="B14275" s="24" t="s">
        <v>29341</v>
      </c>
      <c r="C14275" s="17" t="s">
        <v>14347</v>
      </c>
      <c r="E14275" s="51" t="s">
        <v>51</v>
      </c>
    </row>
    <row r="14276" spans="2:5" ht="409.6" x14ac:dyDescent="0.2">
      <c r="B14276" s="24" t="s">
        <v>29342</v>
      </c>
      <c r="C14276" s="17" t="s">
        <v>14348</v>
      </c>
      <c r="E14276" s="51" t="s">
        <v>51</v>
      </c>
    </row>
    <row r="14277" spans="2:5" ht="409.6" x14ac:dyDescent="0.2">
      <c r="B14277" s="24" t="s">
        <v>29343</v>
      </c>
      <c r="C14277" s="17" t="s">
        <v>14349</v>
      </c>
      <c r="E14277" s="51" t="s">
        <v>51</v>
      </c>
    </row>
    <row r="14278" spans="2:5" ht="409.6" x14ac:dyDescent="0.2">
      <c r="B14278" s="24" t="s">
        <v>29344</v>
      </c>
      <c r="C14278" s="17" t="s">
        <v>14350</v>
      </c>
      <c r="E14278" s="51" t="s">
        <v>51</v>
      </c>
    </row>
    <row r="14279" spans="2:5" ht="409.6" x14ac:dyDescent="0.2">
      <c r="B14279" s="24" t="s">
        <v>29345</v>
      </c>
      <c r="C14279" s="17" t="s">
        <v>14351</v>
      </c>
      <c r="E14279" s="51" t="s">
        <v>51</v>
      </c>
    </row>
    <row r="14280" spans="2:5" ht="409.6" x14ac:dyDescent="0.2">
      <c r="B14280" s="24" t="s">
        <v>29346</v>
      </c>
      <c r="C14280" s="17" t="s">
        <v>14352</v>
      </c>
      <c r="E14280" s="51" t="s">
        <v>51</v>
      </c>
    </row>
    <row r="14281" spans="2:5" ht="409.6" x14ac:dyDescent="0.2">
      <c r="B14281" s="24" t="s">
        <v>29347</v>
      </c>
      <c r="C14281" s="17" t="s">
        <v>14353</v>
      </c>
      <c r="E14281" s="51" t="s">
        <v>51</v>
      </c>
    </row>
    <row r="14282" spans="2:5" ht="409.6" x14ac:dyDescent="0.2">
      <c r="B14282" s="24" t="s">
        <v>29348</v>
      </c>
      <c r="C14282" s="17" t="s">
        <v>14354</v>
      </c>
      <c r="E14282" s="51" t="s">
        <v>51</v>
      </c>
    </row>
    <row r="14283" spans="2:5" ht="409.6" x14ac:dyDescent="0.2">
      <c r="B14283" s="24" t="s">
        <v>29349</v>
      </c>
      <c r="C14283" s="17" t="s">
        <v>14355</v>
      </c>
      <c r="E14283" s="51" t="s">
        <v>51</v>
      </c>
    </row>
    <row r="14284" spans="2:5" ht="409.6" x14ac:dyDescent="0.2">
      <c r="B14284" s="24" t="s">
        <v>29350</v>
      </c>
      <c r="C14284" s="17" t="s">
        <v>14356</v>
      </c>
      <c r="E14284" s="51" t="s">
        <v>51</v>
      </c>
    </row>
    <row r="14285" spans="2:5" ht="409.6" x14ac:dyDescent="0.2">
      <c r="B14285" s="24" t="s">
        <v>29351</v>
      </c>
      <c r="C14285" s="17" t="s">
        <v>14357</v>
      </c>
      <c r="E14285" s="51" t="s">
        <v>51</v>
      </c>
    </row>
    <row r="14286" spans="2:5" ht="409.6" x14ac:dyDescent="0.2">
      <c r="B14286" s="24" t="s">
        <v>29352</v>
      </c>
      <c r="C14286" s="17" t="s">
        <v>14358</v>
      </c>
      <c r="E14286" s="51" t="s">
        <v>51</v>
      </c>
    </row>
    <row r="14287" spans="2:5" ht="409.6" x14ac:dyDescent="0.2">
      <c r="B14287" s="24" t="s">
        <v>29353</v>
      </c>
      <c r="C14287" s="17" t="s">
        <v>14359</v>
      </c>
      <c r="E14287" s="51" t="s">
        <v>51</v>
      </c>
    </row>
    <row r="14288" spans="2:5" ht="409.6" x14ac:dyDescent="0.2">
      <c r="B14288" s="24" t="s">
        <v>29354</v>
      </c>
      <c r="C14288" s="17" t="s">
        <v>14360</v>
      </c>
      <c r="E14288" s="51" t="s">
        <v>51</v>
      </c>
    </row>
    <row r="14289" spans="2:5" ht="409.6" x14ac:dyDescent="0.2">
      <c r="B14289" s="24" t="s">
        <v>29355</v>
      </c>
      <c r="C14289" s="17" t="s">
        <v>14361</v>
      </c>
      <c r="E14289" s="51" t="s">
        <v>51</v>
      </c>
    </row>
    <row r="14290" spans="2:5" ht="409.6" x14ac:dyDescent="0.2">
      <c r="B14290" s="24" t="s">
        <v>29356</v>
      </c>
      <c r="C14290" s="17" t="s">
        <v>14362</v>
      </c>
      <c r="E14290" s="51" t="s">
        <v>51</v>
      </c>
    </row>
    <row r="14291" spans="2:5" ht="409.6" x14ac:dyDescent="0.2">
      <c r="B14291" s="24" t="s">
        <v>29357</v>
      </c>
      <c r="C14291" s="17" t="s">
        <v>14363</v>
      </c>
      <c r="E14291" s="51" t="s">
        <v>51</v>
      </c>
    </row>
    <row r="14292" spans="2:5" ht="409.6" x14ac:dyDescent="0.2">
      <c r="B14292" s="24" t="s">
        <v>29358</v>
      </c>
      <c r="C14292" s="17" t="s">
        <v>14364</v>
      </c>
      <c r="E14292" s="51" t="s">
        <v>51</v>
      </c>
    </row>
    <row r="14293" spans="2:5" ht="409.6" x14ac:dyDescent="0.2">
      <c r="B14293" s="24" t="s">
        <v>29359</v>
      </c>
      <c r="C14293" s="17" t="s">
        <v>14365</v>
      </c>
      <c r="E14293" s="51" t="s">
        <v>51</v>
      </c>
    </row>
    <row r="14294" spans="2:5" ht="409.6" x14ac:dyDescent="0.2">
      <c r="B14294" s="24" t="s">
        <v>29360</v>
      </c>
      <c r="C14294" s="17" t="s">
        <v>14366</v>
      </c>
      <c r="E14294" s="51" t="s">
        <v>51</v>
      </c>
    </row>
    <row r="14295" spans="2:5" ht="409.6" x14ac:dyDescent="0.2">
      <c r="B14295" s="24" t="s">
        <v>29361</v>
      </c>
      <c r="C14295" s="17" t="s">
        <v>14367</v>
      </c>
      <c r="E14295" s="51" t="s">
        <v>51</v>
      </c>
    </row>
    <row r="14296" spans="2:5" ht="409.6" x14ac:dyDescent="0.2">
      <c r="B14296" s="24" t="s">
        <v>29362</v>
      </c>
      <c r="C14296" s="17" t="s">
        <v>14368</v>
      </c>
      <c r="E14296" s="51" t="s">
        <v>51</v>
      </c>
    </row>
    <row r="14297" spans="2:5" ht="409.6" x14ac:dyDescent="0.2">
      <c r="B14297" s="24" t="s">
        <v>29363</v>
      </c>
      <c r="C14297" s="17" t="s">
        <v>14369</v>
      </c>
      <c r="E14297" s="51" t="s">
        <v>51</v>
      </c>
    </row>
    <row r="14298" spans="2:5" ht="409.6" x14ac:dyDescent="0.2">
      <c r="B14298" s="24" t="s">
        <v>29364</v>
      </c>
      <c r="C14298" s="17" t="s">
        <v>14370</v>
      </c>
      <c r="E14298" s="51" t="s">
        <v>51</v>
      </c>
    </row>
    <row r="14299" spans="2:5" ht="409.6" x14ac:dyDescent="0.2">
      <c r="B14299" s="24" t="s">
        <v>29365</v>
      </c>
      <c r="C14299" s="17" t="s">
        <v>14371</v>
      </c>
      <c r="E14299" s="51" t="s">
        <v>51</v>
      </c>
    </row>
    <row r="14300" spans="2:5" ht="409.6" x14ac:dyDescent="0.2">
      <c r="B14300" s="24" t="s">
        <v>29366</v>
      </c>
      <c r="C14300" s="17" t="s">
        <v>14372</v>
      </c>
      <c r="E14300" s="51" t="s">
        <v>51</v>
      </c>
    </row>
    <row r="14301" spans="2:5" ht="409.6" x14ac:dyDescent="0.2">
      <c r="B14301" s="24" t="s">
        <v>29367</v>
      </c>
      <c r="C14301" s="17" t="s">
        <v>14373</v>
      </c>
      <c r="E14301" s="51" t="s">
        <v>51</v>
      </c>
    </row>
    <row r="14302" spans="2:5" ht="409.6" x14ac:dyDescent="0.2">
      <c r="B14302" s="24" t="s">
        <v>29368</v>
      </c>
      <c r="C14302" s="17" t="s">
        <v>14374</v>
      </c>
      <c r="E14302" s="51" t="s">
        <v>51</v>
      </c>
    </row>
    <row r="14303" spans="2:5" ht="409.6" x14ac:dyDescent="0.2">
      <c r="B14303" s="24" t="s">
        <v>29369</v>
      </c>
      <c r="C14303" s="17" t="s">
        <v>14375</v>
      </c>
      <c r="E14303" s="51" t="s">
        <v>51</v>
      </c>
    </row>
    <row r="14304" spans="2:5" ht="409.6" x14ac:dyDescent="0.2">
      <c r="B14304" s="24" t="s">
        <v>29370</v>
      </c>
      <c r="C14304" s="17" t="s">
        <v>14376</v>
      </c>
      <c r="E14304" s="51" t="s">
        <v>51</v>
      </c>
    </row>
    <row r="14305" spans="2:5" ht="409.6" x14ac:dyDescent="0.2">
      <c r="B14305" s="24" t="s">
        <v>29371</v>
      </c>
      <c r="C14305" s="17" t="s">
        <v>14377</v>
      </c>
      <c r="E14305" s="51" t="s">
        <v>51</v>
      </c>
    </row>
    <row r="14306" spans="2:5" ht="409.6" x14ac:dyDescent="0.2">
      <c r="B14306" s="24" t="s">
        <v>29372</v>
      </c>
      <c r="C14306" s="17" t="s">
        <v>14378</v>
      </c>
      <c r="E14306" s="51" t="s">
        <v>51</v>
      </c>
    </row>
    <row r="14307" spans="2:5" ht="409.6" x14ac:dyDescent="0.2">
      <c r="B14307" s="24" t="s">
        <v>29373</v>
      </c>
      <c r="C14307" s="17" t="s">
        <v>14379</v>
      </c>
      <c r="E14307" s="51" t="s">
        <v>51</v>
      </c>
    </row>
    <row r="14308" spans="2:5" ht="409.6" x14ac:dyDescent="0.2">
      <c r="B14308" s="24" t="s">
        <v>29374</v>
      </c>
      <c r="C14308" s="17" t="s">
        <v>14380</v>
      </c>
      <c r="E14308" s="51" t="s">
        <v>51</v>
      </c>
    </row>
    <row r="14309" spans="2:5" ht="409.6" x14ac:dyDescent="0.2">
      <c r="B14309" s="24" t="s">
        <v>29375</v>
      </c>
      <c r="C14309" s="17" t="s">
        <v>14381</v>
      </c>
      <c r="E14309" s="51" t="s">
        <v>51</v>
      </c>
    </row>
    <row r="14310" spans="2:5" ht="409.6" x14ac:dyDescent="0.2">
      <c r="B14310" s="24" t="s">
        <v>29376</v>
      </c>
      <c r="C14310" s="17" t="s">
        <v>14382</v>
      </c>
      <c r="E14310" s="51" t="s">
        <v>51</v>
      </c>
    </row>
    <row r="14311" spans="2:5" ht="409.6" x14ac:dyDescent="0.2">
      <c r="B14311" s="24" t="s">
        <v>29377</v>
      </c>
      <c r="C14311" s="17" t="s">
        <v>14383</v>
      </c>
      <c r="E14311" s="51" t="s">
        <v>51</v>
      </c>
    </row>
    <row r="14312" spans="2:5" ht="409.6" x14ac:dyDescent="0.2">
      <c r="B14312" s="24" t="s">
        <v>29378</v>
      </c>
      <c r="C14312" s="17" t="s">
        <v>14384</v>
      </c>
      <c r="E14312" s="51" t="s">
        <v>51</v>
      </c>
    </row>
    <row r="14313" spans="2:5" ht="409.6" x14ac:dyDescent="0.2">
      <c r="B14313" s="24" t="s">
        <v>29379</v>
      </c>
      <c r="C14313" s="17" t="s">
        <v>14385</v>
      </c>
      <c r="E14313" s="51" t="s">
        <v>51</v>
      </c>
    </row>
    <row r="14314" spans="2:5" ht="409.6" x14ac:dyDescent="0.2">
      <c r="B14314" s="24" t="s">
        <v>29380</v>
      </c>
      <c r="C14314" s="17" t="s">
        <v>14386</v>
      </c>
      <c r="E14314" s="51" t="s">
        <v>51</v>
      </c>
    </row>
    <row r="14315" spans="2:5" ht="409.6" x14ac:dyDescent="0.2">
      <c r="B14315" s="24" t="s">
        <v>29381</v>
      </c>
      <c r="C14315" s="17" t="s">
        <v>14387</v>
      </c>
      <c r="E14315" s="51" t="s">
        <v>51</v>
      </c>
    </row>
    <row r="14316" spans="2:5" ht="409.6" x14ac:dyDescent="0.2">
      <c r="B14316" s="24" t="s">
        <v>29382</v>
      </c>
      <c r="C14316" s="17" t="s">
        <v>14388</v>
      </c>
      <c r="E14316" s="51" t="s">
        <v>51</v>
      </c>
    </row>
    <row r="14317" spans="2:5" ht="409.6" x14ac:dyDescent="0.2">
      <c r="B14317" s="24" t="s">
        <v>29383</v>
      </c>
      <c r="C14317" s="17" t="s">
        <v>14389</v>
      </c>
      <c r="E14317" s="51" t="s">
        <v>51</v>
      </c>
    </row>
    <row r="14318" spans="2:5" ht="409.6" x14ac:dyDescent="0.2">
      <c r="B14318" s="24" t="s">
        <v>29384</v>
      </c>
      <c r="C14318" s="17" t="s">
        <v>14390</v>
      </c>
      <c r="E14318" s="51" t="s">
        <v>51</v>
      </c>
    </row>
    <row r="14319" spans="2:5" ht="409.6" x14ac:dyDescent="0.2">
      <c r="B14319" s="24" t="s">
        <v>29385</v>
      </c>
      <c r="C14319" s="17" t="s">
        <v>14391</v>
      </c>
      <c r="E14319" s="51" t="s">
        <v>51</v>
      </c>
    </row>
    <row r="14320" spans="2:5" ht="409.6" x14ac:dyDescent="0.2">
      <c r="B14320" s="24" t="s">
        <v>29386</v>
      </c>
      <c r="C14320" s="17" t="s">
        <v>14392</v>
      </c>
      <c r="E14320" s="51" t="s">
        <v>51</v>
      </c>
    </row>
    <row r="14321" spans="2:5" ht="409.6" x14ac:dyDescent="0.2">
      <c r="B14321" s="24" t="s">
        <v>29387</v>
      </c>
      <c r="C14321" s="17" t="s">
        <v>14393</v>
      </c>
      <c r="E14321" s="51" t="s">
        <v>51</v>
      </c>
    </row>
    <row r="14322" spans="2:5" ht="409.6" x14ac:dyDescent="0.2">
      <c r="B14322" s="24" t="s">
        <v>29388</v>
      </c>
      <c r="C14322" s="17" t="s">
        <v>14394</v>
      </c>
      <c r="E14322" s="51" t="s">
        <v>51</v>
      </c>
    </row>
    <row r="14323" spans="2:5" ht="409.6" x14ac:dyDescent="0.2">
      <c r="B14323" s="24" t="s">
        <v>29389</v>
      </c>
      <c r="C14323" s="17" t="s">
        <v>14395</v>
      </c>
      <c r="E14323" s="51" t="s">
        <v>51</v>
      </c>
    </row>
    <row r="14324" spans="2:5" ht="409.6" x14ac:dyDescent="0.2">
      <c r="B14324" s="24" t="s">
        <v>29390</v>
      </c>
      <c r="C14324" s="17" t="s">
        <v>14396</v>
      </c>
      <c r="E14324" s="51" t="s">
        <v>51</v>
      </c>
    </row>
    <row r="14325" spans="2:5" ht="409.6" x14ac:dyDescent="0.2">
      <c r="B14325" s="24" t="s">
        <v>29391</v>
      </c>
      <c r="C14325" s="17" t="s">
        <v>14397</v>
      </c>
      <c r="E14325" s="51" t="s">
        <v>51</v>
      </c>
    </row>
    <row r="14326" spans="2:5" ht="409.6" x14ac:dyDescent="0.2">
      <c r="B14326" s="24" t="s">
        <v>29392</v>
      </c>
      <c r="C14326" s="17" t="s">
        <v>14398</v>
      </c>
      <c r="E14326" s="51" t="s">
        <v>51</v>
      </c>
    </row>
    <row r="14327" spans="2:5" ht="409.6" x14ac:dyDescent="0.2">
      <c r="B14327" s="24" t="s">
        <v>29393</v>
      </c>
      <c r="C14327" s="17" t="s">
        <v>14399</v>
      </c>
      <c r="E14327" s="51" t="s">
        <v>51</v>
      </c>
    </row>
    <row r="14328" spans="2:5" ht="409.6" x14ac:dyDescent="0.2">
      <c r="B14328" s="24" t="s">
        <v>29394</v>
      </c>
      <c r="C14328" s="17" t="s">
        <v>14400</v>
      </c>
      <c r="E14328" s="51" t="s">
        <v>51</v>
      </c>
    </row>
    <row r="14329" spans="2:5" ht="409.6" x14ac:dyDescent="0.2">
      <c r="B14329" s="24" t="s">
        <v>29395</v>
      </c>
      <c r="C14329" s="17" t="s">
        <v>14401</v>
      </c>
      <c r="E14329" s="51" t="s">
        <v>51</v>
      </c>
    </row>
    <row r="14330" spans="2:5" ht="409.6" x14ac:dyDescent="0.2">
      <c r="B14330" s="24" t="s">
        <v>29396</v>
      </c>
      <c r="C14330" s="17" t="s">
        <v>14402</v>
      </c>
      <c r="E14330" s="51" t="s">
        <v>51</v>
      </c>
    </row>
    <row r="14331" spans="2:5" ht="409.6" x14ac:dyDescent="0.2">
      <c r="B14331" s="24" t="s">
        <v>29397</v>
      </c>
      <c r="C14331" s="17" t="s">
        <v>14403</v>
      </c>
      <c r="E14331" s="51" t="s">
        <v>51</v>
      </c>
    </row>
    <row r="14332" spans="2:5" ht="409.6" x14ac:dyDescent="0.2">
      <c r="B14332" s="24" t="s">
        <v>29398</v>
      </c>
      <c r="C14332" s="17" t="s">
        <v>14404</v>
      </c>
      <c r="E14332" s="51" t="s">
        <v>51</v>
      </c>
    </row>
    <row r="14333" spans="2:5" ht="409.6" x14ac:dyDescent="0.2">
      <c r="B14333" s="24" t="s">
        <v>29399</v>
      </c>
      <c r="C14333" s="17" t="s">
        <v>14405</v>
      </c>
      <c r="E14333" s="51" t="s">
        <v>51</v>
      </c>
    </row>
    <row r="14334" spans="2:5" ht="409.6" x14ac:dyDescent="0.2">
      <c r="B14334" s="24" t="s">
        <v>29400</v>
      </c>
      <c r="C14334" s="17" t="s">
        <v>14406</v>
      </c>
      <c r="E14334" s="51" t="s">
        <v>51</v>
      </c>
    </row>
    <row r="14335" spans="2:5" ht="409.6" x14ac:dyDescent="0.2">
      <c r="B14335" s="24" t="s">
        <v>29401</v>
      </c>
      <c r="C14335" s="17" t="s">
        <v>14407</v>
      </c>
      <c r="E14335" s="51" t="s">
        <v>51</v>
      </c>
    </row>
    <row r="14336" spans="2:5" ht="409.6" x14ac:dyDescent="0.2">
      <c r="B14336" s="24" t="s">
        <v>29402</v>
      </c>
      <c r="C14336" s="17" t="s">
        <v>14408</v>
      </c>
      <c r="E14336" s="51" t="s">
        <v>51</v>
      </c>
    </row>
    <row r="14337" spans="2:5" ht="409.6" x14ac:dyDescent="0.2">
      <c r="B14337" s="24" t="s">
        <v>29403</v>
      </c>
      <c r="C14337" s="17" t="s">
        <v>14409</v>
      </c>
      <c r="E14337" s="51" t="s">
        <v>51</v>
      </c>
    </row>
    <row r="14338" spans="2:5" ht="409.6" x14ac:dyDescent="0.2">
      <c r="B14338" s="24" t="s">
        <v>29404</v>
      </c>
      <c r="C14338" s="17" t="s">
        <v>14410</v>
      </c>
      <c r="E14338" s="51" t="s">
        <v>51</v>
      </c>
    </row>
    <row r="14339" spans="2:5" ht="409.6" x14ac:dyDescent="0.2">
      <c r="B14339" s="24" t="s">
        <v>29405</v>
      </c>
      <c r="C14339" s="17" t="s">
        <v>14411</v>
      </c>
      <c r="E14339" s="51" t="s">
        <v>51</v>
      </c>
    </row>
    <row r="14340" spans="2:5" ht="409.6" x14ac:dyDescent="0.2">
      <c r="B14340" s="24" t="s">
        <v>29406</v>
      </c>
      <c r="C14340" s="17" t="s">
        <v>14412</v>
      </c>
      <c r="E14340" s="51" t="s">
        <v>51</v>
      </c>
    </row>
    <row r="14341" spans="2:5" ht="409.6" x14ac:dyDescent="0.2">
      <c r="B14341" s="24" t="s">
        <v>29407</v>
      </c>
      <c r="C14341" s="17" t="s">
        <v>14413</v>
      </c>
      <c r="E14341" s="51" t="s">
        <v>51</v>
      </c>
    </row>
    <row r="14342" spans="2:5" ht="409.6" x14ac:dyDescent="0.2">
      <c r="B14342" s="24" t="s">
        <v>29408</v>
      </c>
      <c r="C14342" s="17" t="s">
        <v>14414</v>
      </c>
      <c r="E14342" s="51" t="s">
        <v>51</v>
      </c>
    </row>
    <row r="14343" spans="2:5" ht="409.6" x14ac:dyDescent="0.2">
      <c r="B14343" s="24" t="s">
        <v>29409</v>
      </c>
      <c r="C14343" s="17" t="s">
        <v>14415</v>
      </c>
      <c r="E14343" s="51" t="s">
        <v>51</v>
      </c>
    </row>
    <row r="14344" spans="2:5" ht="409.6" x14ac:dyDescent="0.2">
      <c r="B14344" s="24" t="s">
        <v>29410</v>
      </c>
      <c r="C14344" s="17" t="s">
        <v>14416</v>
      </c>
      <c r="E14344" s="51" t="s">
        <v>51</v>
      </c>
    </row>
    <row r="14345" spans="2:5" ht="409.6" x14ac:dyDescent="0.2">
      <c r="B14345" s="24" t="s">
        <v>29411</v>
      </c>
      <c r="C14345" s="17" t="s">
        <v>14417</v>
      </c>
      <c r="E14345" s="51" t="s">
        <v>51</v>
      </c>
    </row>
    <row r="14346" spans="2:5" ht="409.6" x14ac:dyDescent="0.2">
      <c r="B14346" s="24" t="s">
        <v>29412</v>
      </c>
      <c r="C14346" s="17" t="s">
        <v>14418</v>
      </c>
      <c r="E14346" s="51" t="s">
        <v>51</v>
      </c>
    </row>
    <row r="14347" spans="2:5" ht="409.6" x14ac:dyDescent="0.2">
      <c r="B14347" s="24" t="s">
        <v>29413</v>
      </c>
      <c r="C14347" s="17" t="s">
        <v>14419</v>
      </c>
      <c r="E14347" s="51" t="s">
        <v>51</v>
      </c>
    </row>
    <row r="14348" spans="2:5" ht="409.6" x14ac:dyDescent="0.2">
      <c r="B14348" s="24" t="s">
        <v>29414</v>
      </c>
      <c r="C14348" s="17" t="s">
        <v>14420</v>
      </c>
      <c r="E14348" s="51" t="s">
        <v>51</v>
      </c>
    </row>
    <row r="14349" spans="2:5" ht="409.6" x14ac:dyDescent="0.2">
      <c r="B14349" s="24" t="s">
        <v>29415</v>
      </c>
      <c r="C14349" s="17" t="s">
        <v>14421</v>
      </c>
      <c r="E14349" s="51" t="s">
        <v>51</v>
      </c>
    </row>
    <row r="14350" spans="2:5" ht="409.6" x14ac:dyDescent="0.2">
      <c r="B14350" s="24" t="s">
        <v>29416</v>
      </c>
      <c r="C14350" s="17" t="s">
        <v>14422</v>
      </c>
      <c r="E14350" s="51" t="s">
        <v>51</v>
      </c>
    </row>
    <row r="14351" spans="2:5" ht="409.6" x14ac:dyDescent="0.2">
      <c r="B14351" s="24" t="s">
        <v>29417</v>
      </c>
      <c r="C14351" s="17" t="s">
        <v>14423</v>
      </c>
      <c r="E14351" s="51" t="s">
        <v>51</v>
      </c>
    </row>
    <row r="14352" spans="2:5" ht="409.6" x14ac:dyDescent="0.2">
      <c r="B14352" s="24" t="s">
        <v>29418</v>
      </c>
      <c r="C14352" s="17" t="s">
        <v>14424</v>
      </c>
      <c r="E14352" s="51" t="s">
        <v>51</v>
      </c>
    </row>
    <row r="14353" spans="2:5" ht="409.6" x14ac:dyDescent="0.2">
      <c r="B14353" s="24" t="s">
        <v>29419</v>
      </c>
      <c r="C14353" s="17" t="s">
        <v>14425</v>
      </c>
      <c r="E14353" s="51" t="s">
        <v>51</v>
      </c>
    </row>
    <row r="14354" spans="2:5" ht="409.6" x14ac:dyDescent="0.2">
      <c r="B14354" s="24" t="s">
        <v>29420</v>
      </c>
      <c r="C14354" s="17" t="s">
        <v>14426</v>
      </c>
      <c r="E14354" s="51" t="s">
        <v>51</v>
      </c>
    </row>
    <row r="14355" spans="2:5" ht="409.6" x14ac:dyDescent="0.2">
      <c r="B14355" s="24" t="s">
        <v>29421</v>
      </c>
      <c r="C14355" s="17" t="s">
        <v>14427</v>
      </c>
      <c r="E14355" s="51" t="s">
        <v>51</v>
      </c>
    </row>
    <row r="14356" spans="2:5" ht="409.6" x14ac:dyDescent="0.2">
      <c r="B14356" s="24" t="s">
        <v>29422</v>
      </c>
      <c r="C14356" s="17" t="s">
        <v>14428</v>
      </c>
      <c r="E14356" s="51" t="s">
        <v>51</v>
      </c>
    </row>
    <row r="14357" spans="2:5" ht="409.6" x14ac:dyDescent="0.2">
      <c r="B14357" s="24" t="s">
        <v>29423</v>
      </c>
      <c r="C14357" s="17" t="s">
        <v>14429</v>
      </c>
      <c r="E14357" s="51" t="s">
        <v>51</v>
      </c>
    </row>
    <row r="14358" spans="2:5" ht="409.6" x14ac:dyDescent="0.2">
      <c r="B14358" s="24" t="s">
        <v>29424</v>
      </c>
      <c r="C14358" s="17" t="s">
        <v>14430</v>
      </c>
      <c r="E14358" s="51" t="s">
        <v>51</v>
      </c>
    </row>
    <row r="14359" spans="2:5" ht="409.6" x14ac:dyDescent="0.2">
      <c r="B14359" s="24" t="s">
        <v>29425</v>
      </c>
      <c r="C14359" s="17" t="s">
        <v>14431</v>
      </c>
      <c r="E14359" s="51" t="s">
        <v>51</v>
      </c>
    </row>
    <row r="14360" spans="2:5" ht="409.6" x14ac:dyDescent="0.2">
      <c r="B14360" s="24" t="s">
        <v>29426</v>
      </c>
      <c r="C14360" s="17" t="s">
        <v>14432</v>
      </c>
      <c r="E14360" s="51" t="s">
        <v>51</v>
      </c>
    </row>
    <row r="14361" spans="2:5" ht="409.6" x14ac:dyDescent="0.2">
      <c r="B14361" s="24" t="s">
        <v>29427</v>
      </c>
      <c r="C14361" s="17" t="s">
        <v>14433</v>
      </c>
      <c r="E14361" s="51" t="s">
        <v>51</v>
      </c>
    </row>
    <row r="14362" spans="2:5" ht="409.6" x14ac:dyDescent="0.2">
      <c r="B14362" s="24" t="s">
        <v>29428</v>
      </c>
      <c r="C14362" s="17" t="s">
        <v>14434</v>
      </c>
      <c r="E14362" s="51" t="s">
        <v>51</v>
      </c>
    </row>
    <row r="14363" spans="2:5" ht="409.6" x14ac:dyDescent="0.2">
      <c r="B14363" s="24" t="s">
        <v>29429</v>
      </c>
      <c r="C14363" s="17" t="s">
        <v>14435</v>
      </c>
      <c r="E14363" s="51" t="s">
        <v>51</v>
      </c>
    </row>
    <row r="14364" spans="2:5" ht="409.6" x14ac:dyDescent="0.2">
      <c r="B14364" s="24" t="s">
        <v>29430</v>
      </c>
      <c r="C14364" s="17" t="s">
        <v>14436</v>
      </c>
      <c r="E14364" s="51" t="s">
        <v>51</v>
      </c>
    </row>
    <row r="14365" spans="2:5" ht="409.6" x14ac:dyDescent="0.2">
      <c r="B14365" s="24" t="s">
        <v>29431</v>
      </c>
      <c r="C14365" s="17" t="s">
        <v>14437</v>
      </c>
      <c r="E14365" s="51" t="s">
        <v>51</v>
      </c>
    </row>
    <row r="14366" spans="2:5" ht="409.6" x14ac:dyDescent="0.2">
      <c r="B14366" s="24" t="s">
        <v>29432</v>
      </c>
      <c r="C14366" s="17" t="s">
        <v>14438</v>
      </c>
      <c r="E14366" s="51" t="s">
        <v>51</v>
      </c>
    </row>
    <row r="14367" spans="2:5" ht="409.6" x14ac:dyDescent="0.2">
      <c r="B14367" s="24" t="s">
        <v>29433</v>
      </c>
      <c r="C14367" s="17" t="s">
        <v>14439</v>
      </c>
      <c r="E14367" s="51" t="s">
        <v>51</v>
      </c>
    </row>
    <row r="14368" spans="2:5" ht="409.6" x14ac:dyDescent="0.2">
      <c r="B14368" s="24" t="s">
        <v>29434</v>
      </c>
      <c r="C14368" s="17" t="s">
        <v>14440</v>
      </c>
      <c r="E14368" s="51" t="s">
        <v>51</v>
      </c>
    </row>
    <row r="14369" spans="2:5" ht="409.6" x14ac:dyDescent="0.2">
      <c r="B14369" s="24" t="s">
        <v>29435</v>
      </c>
      <c r="C14369" s="17" t="s">
        <v>14441</v>
      </c>
      <c r="E14369" s="51" t="s">
        <v>51</v>
      </c>
    </row>
    <row r="14370" spans="2:5" ht="409.6" x14ac:dyDescent="0.2">
      <c r="B14370" s="24" t="s">
        <v>29436</v>
      </c>
      <c r="C14370" s="17" t="s">
        <v>14442</v>
      </c>
      <c r="E14370" s="51" t="s">
        <v>51</v>
      </c>
    </row>
    <row r="14371" spans="2:5" ht="409.6" x14ac:dyDescent="0.2">
      <c r="B14371" s="24" t="s">
        <v>29437</v>
      </c>
      <c r="C14371" s="17" t="s">
        <v>14443</v>
      </c>
      <c r="E14371" s="51" t="s">
        <v>51</v>
      </c>
    </row>
    <row r="14372" spans="2:5" ht="409.6" x14ac:dyDescent="0.2">
      <c r="B14372" s="24" t="s">
        <v>29438</v>
      </c>
      <c r="C14372" s="17" t="s">
        <v>14444</v>
      </c>
      <c r="E14372" s="51" t="s">
        <v>51</v>
      </c>
    </row>
    <row r="14373" spans="2:5" ht="409.6" x14ac:dyDescent="0.2">
      <c r="B14373" s="24" t="s">
        <v>29439</v>
      </c>
      <c r="C14373" s="17" t="s">
        <v>14445</v>
      </c>
      <c r="E14373" s="51" t="s">
        <v>51</v>
      </c>
    </row>
    <row r="14374" spans="2:5" ht="409.6" x14ac:dyDescent="0.2">
      <c r="B14374" s="24" t="s">
        <v>29440</v>
      </c>
      <c r="C14374" s="17" t="s">
        <v>14446</v>
      </c>
      <c r="E14374" s="51" t="s">
        <v>51</v>
      </c>
    </row>
    <row r="14375" spans="2:5" ht="409.6" x14ac:dyDescent="0.2">
      <c r="B14375" s="24" t="s">
        <v>29441</v>
      </c>
      <c r="C14375" s="17" t="s">
        <v>14447</v>
      </c>
      <c r="E14375" s="51" t="s">
        <v>51</v>
      </c>
    </row>
    <row r="14376" spans="2:5" ht="409.6" x14ac:dyDescent="0.2">
      <c r="B14376" s="24" t="s">
        <v>29442</v>
      </c>
      <c r="C14376" s="17" t="s">
        <v>14448</v>
      </c>
      <c r="E14376" s="51" t="s">
        <v>51</v>
      </c>
    </row>
    <row r="14377" spans="2:5" ht="409.6" x14ac:dyDescent="0.2">
      <c r="B14377" s="24" t="s">
        <v>29443</v>
      </c>
      <c r="C14377" s="17" t="s">
        <v>14449</v>
      </c>
      <c r="E14377" s="51" t="s">
        <v>51</v>
      </c>
    </row>
    <row r="14378" spans="2:5" ht="409.6" x14ac:dyDescent="0.2">
      <c r="B14378" s="24" t="s">
        <v>29444</v>
      </c>
      <c r="C14378" s="17" t="s">
        <v>14450</v>
      </c>
      <c r="E14378" s="51" t="s">
        <v>51</v>
      </c>
    </row>
    <row r="14379" spans="2:5" ht="409.6" x14ac:dyDescent="0.2">
      <c r="B14379" s="24" t="s">
        <v>29445</v>
      </c>
      <c r="C14379" s="17" t="s">
        <v>14451</v>
      </c>
      <c r="E14379" s="51" t="s">
        <v>51</v>
      </c>
    </row>
    <row r="14380" spans="2:5" ht="409.6" x14ac:dyDescent="0.2">
      <c r="B14380" s="24" t="s">
        <v>29446</v>
      </c>
      <c r="C14380" s="17" t="s">
        <v>14452</v>
      </c>
      <c r="E14380" s="51" t="s">
        <v>51</v>
      </c>
    </row>
    <row r="14381" spans="2:5" ht="409.6" x14ac:dyDescent="0.2">
      <c r="B14381" s="24" t="s">
        <v>29447</v>
      </c>
      <c r="C14381" s="17" t="s">
        <v>14453</v>
      </c>
      <c r="E14381" s="51" t="s">
        <v>51</v>
      </c>
    </row>
    <row r="14382" spans="2:5" ht="409.6" x14ac:dyDescent="0.2">
      <c r="B14382" s="24" t="s">
        <v>29448</v>
      </c>
      <c r="C14382" s="17" t="s">
        <v>14454</v>
      </c>
      <c r="E14382" s="51" t="s">
        <v>51</v>
      </c>
    </row>
    <row r="14383" spans="2:5" ht="409.6" x14ac:dyDescent="0.2">
      <c r="B14383" s="24" t="s">
        <v>29449</v>
      </c>
      <c r="C14383" s="17" t="s">
        <v>14455</v>
      </c>
      <c r="E14383" s="51" t="s">
        <v>51</v>
      </c>
    </row>
    <row r="14384" spans="2:5" ht="409.6" x14ac:dyDescent="0.2">
      <c r="B14384" s="24" t="s">
        <v>29450</v>
      </c>
      <c r="C14384" s="17" t="s">
        <v>14456</v>
      </c>
      <c r="E14384" s="51" t="s">
        <v>51</v>
      </c>
    </row>
    <row r="14385" spans="2:5" ht="409.6" x14ac:dyDescent="0.2">
      <c r="B14385" s="24" t="s">
        <v>29451</v>
      </c>
      <c r="C14385" s="17" t="s">
        <v>14457</v>
      </c>
      <c r="E14385" s="51" t="s">
        <v>51</v>
      </c>
    </row>
    <row r="14386" spans="2:5" ht="409.6" x14ac:dyDescent="0.2">
      <c r="B14386" s="24" t="s">
        <v>29452</v>
      </c>
      <c r="C14386" s="17" t="s">
        <v>14458</v>
      </c>
      <c r="E14386" s="51" t="s">
        <v>51</v>
      </c>
    </row>
    <row r="14387" spans="2:5" ht="409.6" x14ac:dyDescent="0.2">
      <c r="B14387" s="24" t="s">
        <v>29453</v>
      </c>
      <c r="C14387" s="17" t="s">
        <v>14459</v>
      </c>
      <c r="E14387" s="51" t="s">
        <v>51</v>
      </c>
    </row>
    <row r="14388" spans="2:5" ht="409.6" x14ac:dyDescent="0.2">
      <c r="B14388" s="24" t="s">
        <v>29454</v>
      </c>
      <c r="C14388" s="17" t="s">
        <v>14460</v>
      </c>
      <c r="E14388" s="51" t="s">
        <v>51</v>
      </c>
    </row>
    <row r="14389" spans="2:5" ht="409.6" x14ac:dyDescent="0.2">
      <c r="B14389" s="24" t="s">
        <v>29455</v>
      </c>
      <c r="C14389" s="17" t="s">
        <v>14461</v>
      </c>
      <c r="E14389" s="51" t="s">
        <v>51</v>
      </c>
    </row>
    <row r="14390" spans="2:5" ht="409.6" x14ac:dyDescent="0.2">
      <c r="B14390" s="24" t="s">
        <v>29456</v>
      </c>
      <c r="C14390" s="17" t="s">
        <v>14462</v>
      </c>
      <c r="E14390" s="51" t="s">
        <v>51</v>
      </c>
    </row>
    <row r="14391" spans="2:5" ht="409.6" x14ac:dyDescent="0.2">
      <c r="B14391" s="24" t="s">
        <v>29457</v>
      </c>
      <c r="C14391" s="17" t="s">
        <v>14463</v>
      </c>
      <c r="E14391" s="51" t="s">
        <v>51</v>
      </c>
    </row>
    <row r="14392" spans="2:5" ht="409.6" x14ac:dyDescent="0.2">
      <c r="B14392" s="24" t="s">
        <v>29458</v>
      </c>
      <c r="C14392" s="17" t="s">
        <v>14464</v>
      </c>
      <c r="E14392" s="51" t="s">
        <v>51</v>
      </c>
    </row>
    <row r="14393" spans="2:5" ht="409.6" x14ac:dyDescent="0.2">
      <c r="B14393" s="24" t="s">
        <v>29459</v>
      </c>
      <c r="C14393" s="17" t="s">
        <v>14465</v>
      </c>
      <c r="E14393" s="51" t="s">
        <v>51</v>
      </c>
    </row>
    <row r="14394" spans="2:5" ht="409.6" x14ac:dyDescent="0.2">
      <c r="B14394" s="24" t="s">
        <v>29460</v>
      </c>
      <c r="C14394" s="17" t="s">
        <v>14466</v>
      </c>
      <c r="E14394" s="51" t="s">
        <v>51</v>
      </c>
    </row>
    <row r="14395" spans="2:5" ht="409.6" x14ac:dyDescent="0.2">
      <c r="B14395" s="24" t="s">
        <v>29461</v>
      </c>
      <c r="C14395" s="17" t="s">
        <v>14467</v>
      </c>
      <c r="E14395" s="51" t="s">
        <v>51</v>
      </c>
    </row>
    <row r="14396" spans="2:5" ht="409.6" x14ac:dyDescent="0.2">
      <c r="B14396" s="24" t="s">
        <v>29462</v>
      </c>
      <c r="C14396" s="17" t="s">
        <v>14468</v>
      </c>
      <c r="E14396" s="51" t="s">
        <v>51</v>
      </c>
    </row>
    <row r="14397" spans="2:5" ht="409.6" x14ac:dyDescent="0.2">
      <c r="B14397" s="24" t="s">
        <v>29463</v>
      </c>
      <c r="C14397" s="17" t="s">
        <v>14469</v>
      </c>
      <c r="E14397" s="51" t="s">
        <v>51</v>
      </c>
    </row>
    <row r="14398" spans="2:5" ht="409.6" x14ac:dyDescent="0.2">
      <c r="B14398" s="24" t="s">
        <v>29464</v>
      </c>
      <c r="C14398" s="17" t="s">
        <v>14470</v>
      </c>
      <c r="E14398" s="51" t="s">
        <v>51</v>
      </c>
    </row>
    <row r="14399" spans="2:5" ht="409.6" x14ac:dyDescent="0.2">
      <c r="B14399" s="24" t="s">
        <v>29465</v>
      </c>
      <c r="C14399" s="17" t="s">
        <v>14471</v>
      </c>
      <c r="E14399" s="51" t="s">
        <v>51</v>
      </c>
    </row>
    <row r="14400" spans="2:5" ht="409.6" x14ac:dyDescent="0.2">
      <c r="B14400" s="24" t="s">
        <v>29466</v>
      </c>
      <c r="C14400" s="17" t="s">
        <v>14472</v>
      </c>
      <c r="E14400" s="51" t="s">
        <v>51</v>
      </c>
    </row>
    <row r="14401" spans="2:5" ht="409.6" x14ac:dyDescent="0.2">
      <c r="B14401" s="24" t="s">
        <v>29467</v>
      </c>
      <c r="C14401" s="17" t="s">
        <v>14473</v>
      </c>
      <c r="E14401" s="51" t="s">
        <v>51</v>
      </c>
    </row>
    <row r="14402" spans="2:5" ht="409.6" x14ac:dyDescent="0.2">
      <c r="B14402" s="24" t="s">
        <v>29468</v>
      </c>
      <c r="C14402" s="17" t="s">
        <v>14474</v>
      </c>
      <c r="E14402" s="51" t="s">
        <v>51</v>
      </c>
    </row>
    <row r="14403" spans="2:5" ht="409.6" x14ac:dyDescent="0.2">
      <c r="B14403" s="24" t="s">
        <v>29469</v>
      </c>
      <c r="C14403" s="17" t="s">
        <v>14475</v>
      </c>
      <c r="E14403" s="51" t="s">
        <v>51</v>
      </c>
    </row>
    <row r="14404" spans="2:5" ht="409.6" x14ac:dyDescent="0.2">
      <c r="B14404" s="24" t="s">
        <v>29470</v>
      </c>
      <c r="C14404" s="17" t="s">
        <v>14476</v>
      </c>
      <c r="E14404" s="51" t="s">
        <v>51</v>
      </c>
    </row>
    <row r="14405" spans="2:5" ht="409.6" x14ac:dyDescent="0.2">
      <c r="B14405" s="24" t="s">
        <v>29471</v>
      </c>
      <c r="C14405" s="17" t="s">
        <v>14477</v>
      </c>
      <c r="E14405" s="51" t="s">
        <v>51</v>
      </c>
    </row>
    <row r="14406" spans="2:5" ht="409.6" x14ac:dyDescent="0.2">
      <c r="B14406" s="24" t="s">
        <v>29472</v>
      </c>
      <c r="C14406" s="17" t="s">
        <v>14478</v>
      </c>
      <c r="E14406" s="51" t="s">
        <v>51</v>
      </c>
    </row>
    <row r="14407" spans="2:5" ht="409.6" x14ac:dyDescent="0.2">
      <c r="B14407" s="24" t="s">
        <v>29473</v>
      </c>
      <c r="C14407" s="17" t="s">
        <v>14479</v>
      </c>
      <c r="E14407" s="51" t="s">
        <v>51</v>
      </c>
    </row>
    <row r="14408" spans="2:5" ht="409.6" x14ac:dyDescent="0.2">
      <c r="B14408" s="24" t="s">
        <v>29474</v>
      </c>
      <c r="C14408" s="17" t="s">
        <v>14480</v>
      </c>
      <c r="E14408" s="51" t="s">
        <v>51</v>
      </c>
    </row>
    <row r="14409" spans="2:5" ht="409.6" x14ac:dyDescent="0.2">
      <c r="B14409" s="24" t="s">
        <v>29475</v>
      </c>
      <c r="C14409" s="17" t="s">
        <v>14481</v>
      </c>
      <c r="E14409" s="51" t="s">
        <v>51</v>
      </c>
    </row>
    <row r="14410" spans="2:5" ht="409.6" x14ac:dyDescent="0.2">
      <c r="B14410" s="24" t="s">
        <v>29476</v>
      </c>
      <c r="C14410" s="17" t="s">
        <v>14482</v>
      </c>
      <c r="E14410" s="51" t="s">
        <v>51</v>
      </c>
    </row>
    <row r="14411" spans="2:5" ht="409.6" x14ac:dyDescent="0.2">
      <c r="B14411" s="24" t="s">
        <v>29477</v>
      </c>
      <c r="C14411" s="17" t="s">
        <v>14483</v>
      </c>
      <c r="E14411" s="51" t="s">
        <v>51</v>
      </c>
    </row>
    <row r="14412" spans="2:5" ht="409.6" x14ac:dyDescent="0.2">
      <c r="B14412" s="24" t="s">
        <v>29478</v>
      </c>
      <c r="C14412" s="17" t="s">
        <v>14484</v>
      </c>
      <c r="E14412" s="51" t="s">
        <v>51</v>
      </c>
    </row>
    <row r="14413" spans="2:5" ht="409.6" x14ac:dyDescent="0.2">
      <c r="B14413" s="24" t="s">
        <v>29479</v>
      </c>
      <c r="C14413" s="17" t="s">
        <v>14485</v>
      </c>
      <c r="E14413" s="51" t="s">
        <v>51</v>
      </c>
    </row>
    <row r="14414" spans="2:5" ht="409.6" x14ac:dyDescent="0.2">
      <c r="B14414" s="24" t="s">
        <v>29480</v>
      </c>
      <c r="C14414" s="17" t="s">
        <v>14486</v>
      </c>
      <c r="E14414" s="51" t="s">
        <v>51</v>
      </c>
    </row>
    <row r="14415" spans="2:5" ht="409.6" x14ac:dyDescent="0.2">
      <c r="B14415" s="24" t="s">
        <v>29481</v>
      </c>
      <c r="C14415" s="17" t="s">
        <v>14487</v>
      </c>
      <c r="E14415" s="51" t="s">
        <v>51</v>
      </c>
    </row>
    <row r="14416" spans="2:5" ht="409.6" x14ac:dyDescent="0.2">
      <c r="B14416" s="24" t="s">
        <v>29482</v>
      </c>
      <c r="C14416" s="17" t="s">
        <v>14488</v>
      </c>
      <c r="E14416" s="51" t="s">
        <v>51</v>
      </c>
    </row>
    <row r="14417" spans="2:5" ht="409.6" x14ac:dyDescent="0.2">
      <c r="B14417" s="24" t="s">
        <v>29483</v>
      </c>
      <c r="C14417" s="17" t="s">
        <v>14489</v>
      </c>
      <c r="E14417" s="51" t="s">
        <v>51</v>
      </c>
    </row>
    <row r="14418" spans="2:5" ht="409.6" x14ac:dyDescent="0.2">
      <c r="B14418" s="24" t="s">
        <v>29484</v>
      </c>
      <c r="C14418" s="17" t="s">
        <v>14490</v>
      </c>
      <c r="E14418" s="51" t="s">
        <v>51</v>
      </c>
    </row>
    <row r="14419" spans="2:5" ht="409.6" x14ac:dyDescent="0.2">
      <c r="B14419" s="24" t="s">
        <v>29485</v>
      </c>
      <c r="C14419" s="17" t="s">
        <v>14491</v>
      </c>
      <c r="E14419" s="51" t="s">
        <v>51</v>
      </c>
    </row>
    <row r="14420" spans="2:5" ht="409.6" x14ac:dyDescent="0.2">
      <c r="B14420" s="24" t="s">
        <v>29486</v>
      </c>
      <c r="C14420" s="17" t="s">
        <v>14492</v>
      </c>
      <c r="E14420" s="51" t="s">
        <v>51</v>
      </c>
    </row>
    <row r="14421" spans="2:5" ht="409.6" x14ac:dyDescent="0.2">
      <c r="B14421" s="24" t="s">
        <v>29487</v>
      </c>
      <c r="C14421" s="17" t="s">
        <v>14493</v>
      </c>
      <c r="E14421" s="51" t="s">
        <v>51</v>
      </c>
    </row>
    <row r="14422" spans="2:5" ht="409.6" x14ac:dyDescent="0.2">
      <c r="B14422" s="24" t="s">
        <v>29488</v>
      </c>
      <c r="C14422" s="17" t="s">
        <v>14494</v>
      </c>
      <c r="E14422" s="51" t="s">
        <v>51</v>
      </c>
    </row>
    <row r="14423" spans="2:5" ht="409.6" x14ac:dyDescent="0.2">
      <c r="B14423" s="24" t="s">
        <v>29489</v>
      </c>
      <c r="C14423" s="17" t="s">
        <v>14495</v>
      </c>
      <c r="E14423" s="51" t="s">
        <v>51</v>
      </c>
    </row>
    <row r="14424" spans="2:5" ht="409.6" x14ac:dyDescent="0.2">
      <c r="B14424" s="24" t="s">
        <v>29490</v>
      </c>
      <c r="C14424" s="17" t="s">
        <v>14496</v>
      </c>
      <c r="E14424" s="51" t="s">
        <v>51</v>
      </c>
    </row>
    <row r="14425" spans="2:5" ht="409.6" x14ac:dyDescent="0.2">
      <c r="B14425" s="24" t="s">
        <v>29491</v>
      </c>
      <c r="C14425" s="17" t="s">
        <v>14497</v>
      </c>
      <c r="E14425" s="51" t="s">
        <v>51</v>
      </c>
    </row>
    <row r="14426" spans="2:5" ht="409.6" x14ac:dyDescent="0.2">
      <c r="B14426" s="24" t="s">
        <v>29492</v>
      </c>
      <c r="C14426" s="17" t="s">
        <v>14498</v>
      </c>
      <c r="E14426" s="51" t="s">
        <v>51</v>
      </c>
    </row>
    <row r="14427" spans="2:5" ht="409.6" x14ac:dyDescent="0.2">
      <c r="B14427" s="24" t="s">
        <v>29493</v>
      </c>
      <c r="C14427" s="17" t="s">
        <v>14499</v>
      </c>
      <c r="E14427" s="51" t="s">
        <v>51</v>
      </c>
    </row>
    <row r="14428" spans="2:5" ht="409.6" x14ac:dyDescent="0.2">
      <c r="B14428" s="24" t="s">
        <v>29494</v>
      </c>
      <c r="C14428" s="17" t="s">
        <v>14500</v>
      </c>
      <c r="E14428" s="51" t="s">
        <v>51</v>
      </c>
    </row>
    <row r="14429" spans="2:5" ht="409.6" x14ac:dyDescent="0.2">
      <c r="B14429" s="24" t="s">
        <v>29495</v>
      </c>
      <c r="C14429" s="17" t="s">
        <v>14501</v>
      </c>
      <c r="E14429" s="51" t="s">
        <v>51</v>
      </c>
    </row>
    <row r="14430" spans="2:5" ht="409.6" x14ac:dyDescent="0.2">
      <c r="B14430" s="24" t="s">
        <v>29496</v>
      </c>
      <c r="C14430" s="17" t="s">
        <v>14502</v>
      </c>
      <c r="E14430" s="51" t="s">
        <v>51</v>
      </c>
    </row>
    <row r="14431" spans="2:5" ht="409.6" x14ac:dyDescent="0.2">
      <c r="B14431" s="24" t="s">
        <v>29497</v>
      </c>
      <c r="C14431" s="17" t="s">
        <v>14503</v>
      </c>
      <c r="E14431" s="51" t="s">
        <v>51</v>
      </c>
    </row>
    <row r="14432" spans="2:5" ht="409.6" x14ac:dyDescent="0.2">
      <c r="B14432" s="24" t="s">
        <v>29498</v>
      </c>
      <c r="C14432" s="17" t="s">
        <v>14504</v>
      </c>
      <c r="E14432" s="51" t="s">
        <v>51</v>
      </c>
    </row>
    <row r="14433" spans="2:5" ht="409.6" x14ac:dyDescent="0.2">
      <c r="B14433" s="24" t="s">
        <v>29499</v>
      </c>
      <c r="C14433" s="17" t="s">
        <v>14505</v>
      </c>
      <c r="E14433" s="51" t="s">
        <v>51</v>
      </c>
    </row>
    <row r="14434" spans="2:5" ht="409.6" x14ac:dyDescent="0.2">
      <c r="B14434" s="24" t="s">
        <v>29500</v>
      </c>
      <c r="C14434" s="17" t="s">
        <v>14506</v>
      </c>
      <c r="E14434" s="51" t="s">
        <v>51</v>
      </c>
    </row>
    <row r="14435" spans="2:5" ht="409.6" x14ac:dyDescent="0.2">
      <c r="B14435" s="24" t="s">
        <v>29501</v>
      </c>
      <c r="C14435" s="17" t="s">
        <v>14507</v>
      </c>
      <c r="E14435" s="51" t="s">
        <v>51</v>
      </c>
    </row>
    <row r="14436" spans="2:5" ht="409.6" x14ac:dyDescent="0.2">
      <c r="B14436" s="24" t="s">
        <v>29502</v>
      </c>
      <c r="C14436" s="17" t="s">
        <v>14508</v>
      </c>
      <c r="E14436" s="51" t="s">
        <v>51</v>
      </c>
    </row>
    <row r="14437" spans="2:5" ht="409.6" x14ac:dyDescent="0.2">
      <c r="B14437" s="24" t="s">
        <v>29503</v>
      </c>
      <c r="C14437" s="17" t="s">
        <v>14509</v>
      </c>
      <c r="E14437" s="51" t="s">
        <v>51</v>
      </c>
    </row>
    <row r="14438" spans="2:5" ht="409.6" x14ac:dyDescent="0.2">
      <c r="B14438" s="24" t="s">
        <v>29504</v>
      </c>
      <c r="C14438" s="17" t="s">
        <v>14510</v>
      </c>
      <c r="E14438" s="51" t="s">
        <v>51</v>
      </c>
    </row>
    <row r="14439" spans="2:5" ht="409.6" x14ac:dyDescent="0.2">
      <c r="B14439" s="24" t="s">
        <v>29505</v>
      </c>
      <c r="C14439" s="17" t="s">
        <v>14511</v>
      </c>
      <c r="E14439" s="51" t="s">
        <v>51</v>
      </c>
    </row>
    <row r="14440" spans="2:5" ht="409.6" x14ac:dyDescent="0.2">
      <c r="B14440" s="24" t="s">
        <v>29506</v>
      </c>
      <c r="C14440" s="17" t="s">
        <v>14512</v>
      </c>
      <c r="E14440" s="51" t="s">
        <v>51</v>
      </c>
    </row>
    <row r="14441" spans="2:5" ht="409.6" x14ac:dyDescent="0.2">
      <c r="B14441" s="24" t="s">
        <v>29507</v>
      </c>
      <c r="C14441" s="17" t="s">
        <v>14513</v>
      </c>
      <c r="E14441" s="51" t="s">
        <v>51</v>
      </c>
    </row>
    <row r="14442" spans="2:5" ht="409.6" x14ac:dyDescent="0.2">
      <c r="B14442" s="24" t="s">
        <v>29508</v>
      </c>
      <c r="C14442" s="17" t="s">
        <v>14514</v>
      </c>
      <c r="E14442" s="51" t="s">
        <v>51</v>
      </c>
    </row>
    <row r="14443" spans="2:5" ht="409.6" x14ac:dyDescent="0.2">
      <c r="B14443" s="24" t="s">
        <v>29509</v>
      </c>
      <c r="C14443" s="17" t="s">
        <v>14515</v>
      </c>
      <c r="E14443" s="51" t="s">
        <v>51</v>
      </c>
    </row>
    <row r="14444" spans="2:5" ht="409.6" x14ac:dyDescent="0.2">
      <c r="B14444" s="24" t="s">
        <v>29510</v>
      </c>
      <c r="C14444" s="17" t="s">
        <v>14516</v>
      </c>
      <c r="E14444" s="51" t="s">
        <v>51</v>
      </c>
    </row>
    <row r="14445" spans="2:5" ht="409.6" x14ac:dyDescent="0.2">
      <c r="B14445" s="24" t="s">
        <v>29511</v>
      </c>
      <c r="C14445" s="17" t="s">
        <v>14517</v>
      </c>
      <c r="E14445" s="51" t="s">
        <v>51</v>
      </c>
    </row>
    <row r="14446" spans="2:5" ht="409.6" x14ac:dyDescent="0.2">
      <c r="B14446" s="24" t="s">
        <v>29512</v>
      </c>
      <c r="C14446" s="17" t="s">
        <v>14518</v>
      </c>
      <c r="E14446" s="51" t="s">
        <v>51</v>
      </c>
    </row>
    <row r="14447" spans="2:5" ht="409.6" x14ac:dyDescent="0.2">
      <c r="B14447" s="24" t="s">
        <v>29513</v>
      </c>
      <c r="C14447" s="17" t="s">
        <v>14519</v>
      </c>
      <c r="E14447" s="51" t="s">
        <v>51</v>
      </c>
    </row>
    <row r="14448" spans="2:5" ht="409.6" x14ac:dyDescent="0.2">
      <c r="B14448" s="24" t="s">
        <v>29514</v>
      </c>
      <c r="C14448" s="17" t="s">
        <v>14520</v>
      </c>
      <c r="E14448" s="51" t="s">
        <v>51</v>
      </c>
    </row>
    <row r="14449" spans="2:5" ht="409.6" x14ac:dyDescent="0.2">
      <c r="B14449" s="24" t="s">
        <v>29515</v>
      </c>
      <c r="C14449" s="17" t="s">
        <v>14521</v>
      </c>
      <c r="E14449" s="51" t="s">
        <v>51</v>
      </c>
    </row>
    <row r="14450" spans="2:5" ht="409.6" x14ac:dyDescent="0.2">
      <c r="B14450" s="24" t="s">
        <v>29516</v>
      </c>
      <c r="C14450" s="17" t="s">
        <v>14522</v>
      </c>
      <c r="E14450" s="51" t="s">
        <v>51</v>
      </c>
    </row>
    <row r="14451" spans="2:5" ht="409.6" x14ac:dyDescent="0.2">
      <c r="B14451" s="24" t="s">
        <v>29517</v>
      </c>
      <c r="C14451" s="17" t="s">
        <v>14523</v>
      </c>
      <c r="E14451" s="51" t="s">
        <v>51</v>
      </c>
    </row>
    <row r="14452" spans="2:5" ht="409.6" x14ac:dyDescent="0.2">
      <c r="B14452" s="24" t="s">
        <v>29518</v>
      </c>
      <c r="C14452" s="17" t="s">
        <v>14524</v>
      </c>
      <c r="E14452" s="51" t="s">
        <v>51</v>
      </c>
    </row>
    <row r="14453" spans="2:5" ht="409.6" x14ac:dyDescent="0.2">
      <c r="B14453" s="24" t="s">
        <v>29519</v>
      </c>
      <c r="C14453" s="17" t="s">
        <v>14525</v>
      </c>
      <c r="E14453" s="51" t="s">
        <v>51</v>
      </c>
    </row>
    <row r="14454" spans="2:5" ht="409.6" x14ac:dyDescent="0.2">
      <c r="B14454" s="24" t="s">
        <v>29520</v>
      </c>
      <c r="C14454" s="17" t="s">
        <v>14526</v>
      </c>
      <c r="E14454" s="51" t="s">
        <v>51</v>
      </c>
    </row>
    <row r="14455" spans="2:5" ht="409.6" x14ac:dyDescent="0.2">
      <c r="B14455" s="24" t="s">
        <v>29521</v>
      </c>
      <c r="C14455" s="17" t="s">
        <v>14527</v>
      </c>
      <c r="E14455" s="51" t="s">
        <v>51</v>
      </c>
    </row>
    <row r="14456" spans="2:5" ht="409.6" x14ac:dyDescent="0.2">
      <c r="B14456" s="24" t="s">
        <v>29522</v>
      </c>
      <c r="C14456" s="17" t="s">
        <v>14528</v>
      </c>
      <c r="E14456" s="51" t="s">
        <v>51</v>
      </c>
    </row>
    <row r="14457" spans="2:5" ht="409.6" x14ac:dyDescent="0.2">
      <c r="B14457" s="24" t="s">
        <v>29523</v>
      </c>
      <c r="C14457" s="17" t="s">
        <v>14529</v>
      </c>
      <c r="E14457" s="51" t="s">
        <v>51</v>
      </c>
    </row>
    <row r="14458" spans="2:5" ht="409.6" x14ac:dyDescent="0.2">
      <c r="B14458" s="24" t="s">
        <v>29524</v>
      </c>
      <c r="C14458" s="17" t="s">
        <v>14530</v>
      </c>
      <c r="E14458" s="51" t="s">
        <v>51</v>
      </c>
    </row>
    <row r="14459" spans="2:5" ht="409.6" x14ac:dyDescent="0.2">
      <c r="B14459" s="24" t="s">
        <v>29525</v>
      </c>
      <c r="C14459" s="17" t="s">
        <v>14531</v>
      </c>
      <c r="E14459" s="51" t="s">
        <v>51</v>
      </c>
    </row>
    <row r="14460" spans="2:5" ht="409.6" x14ac:dyDescent="0.2">
      <c r="B14460" s="24" t="s">
        <v>29526</v>
      </c>
      <c r="C14460" s="17" t="s">
        <v>14532</v>
      </c>
      <c r="E14460" s="51" t="s">
        <v>51</v>
      </c>
    </row>
    <row r="14461" spans="2:5" ht="409.6" x14ac:dyDescent="0.2">
      <c r="B14461" s="24" t="s">
        <v>29527</v>
      </c>
      <c r="C14461" s="17" t="s">
        <v>14533</v>
      </c>
      <c r="E14461" s="51" t="s">
        <v>51</v>
      </c>
    </row>
    <row r="14462" spans="2:5" ht="409.6" x14ac:dyDescent="0.2">
      <c r="B14462" s="24" t="s">
        <v>29528</v>
      </c>
      <c r="C14462" s="17" t="s">
        <v>14534</v>
      </c>
      <c r="E14462" s="51" t="s">
        <v>51</v>
      </c>
    </row>
    <row r="14463" spans="2:5" ht="409.6" x14ac:dyDescent="0.2">
      <c r="B14463" s="24" t="s">
        <v>29529</v>
      </c>
      <c r="C14463" s="17" t="s">
        <v>14535</v>
      </c>
      <c r="E14463" s="51" t="s">
        <v>51</v>
      </c>
    </row>
    <row r="14464" spans="2:5" ht="409.6" x14ac:dyDescent="0.2">
      <c r="B14464" s="24" t="s">
        <v>29530</v>
      </c>
      <c r="C14464" s="17" t="s">
        <v>14536</v>
      </c>
      <c r="E14464" s="51" t="s">
        <v>51</v>
      </c>
    </row>
    <row r="14465" spans="2:5" ht="409.6" x14ac:dyDescent="0.2">
      <c r="B14465" s="24" t="s">
        <v>29531</v>
      </c>
      <c r="C14465" s="17" t="s">
        <v>14537</v>
      </c>
      <c r="E14465" s="51" t="s">
        <v>51</v>
      </c>
    </row>
    <row r="14466" spans="2:5" ht="409.6" x14ac:dyDescent="0.2">
      <c r="B14466" s="24" t="s">
        <v>29532</v>
      </c>
      <c r="C14466" s="17" t="s">
        <v>14538</v>
      </c>
      <c r="E14466" s="51" t="s">
        <v>51</v>
      </c>
    </row>
    <row r="14467" spans="2:5" ht="409.6" x14ac:dyDescent="0.2">
      <c r="B14467" s="24" t="s">
        <v>29533</v>
      </c>
      <c r="C14467" s="17" t="s">
        <v>14539</v>
      </c>
      <c r="E14467" s="51" t="s">
        <v>51</v>
      </c>
    </row>
    <row r="14468" spans="2:5" ht="409.6" x14ac:dyDescent="0.2">
      <c r="B14468" s="24" t="s">
        <v>29534</v>
      </c>
      <c r="C14468" s="17" t="s">
        <v>14540</v>
      </c>
      <c r="E14468" s="51" t="s">
        <v>51</v>
      </c>
    </row>
    <row r="14469" spans="2:5" ht="409.6" x14ac:dyDescent="0.2">
      <c r="B14469" s="24" t="s">
        <v>29535</v>
      </c>
      <c r="C14469" s="17" t="s">
        <v>14541</v>
      </c>
      <c r="E14469" s="51" t="s">
        <v>51</v>
      </c>
    </row>
    <row r="14470" spans="2:5" ht="409.6" x14ac:dyDescent="0.2">
      <c r="B14470" s="24" t="s">
        <v>29536</v>
      </c>
      <c r="C14470" s="17" t="s">
        <v>14542</v>
      </c>
      <c r="E14470" s="51" t="s">
        <v>51</v>
      </c>
    </row>
    <row r="14471" spans="2:5" ht="409.6" x14ac:dyDescent="0.2">
      <c r="B14471" s="24" t="s">
        <v>29537</v>
      </c>
      <c r="C14471" s="17" t="s">
        <v>14543</v>
      </c>
      <c r="E14471" s="51" t="s">
        <v>51</v>
      </c>
    </row>
    <row r="14472" spans="2:5" ht="409.6" x14ac:dyDescent="0.2">
      <c r="B14472" s="24" t="s">
        <v>29538</v>
      </c>
      <c r="C14472" s="17" t="s">
        <v>14544</v>
      </c>
      <c r="E14472" s="51" t="s">
        <v>51</v>
      </c>
    </row>
    <row r="14473" spans="2:5" ht="409.6" x14ac:dyDescent="0.2">
      <c r="B14473" s="24" t="s">
        <v>29539</v>
      </c>
      <c r="C14473" s="17" t="s">
        <v>14545</v>
      </c>
      <c r="E14473" s="51" t="s">
        <v>51</v>
      </c>
    </row>
    <row r="14474" spans="2:5" ht="409.6" x14ac:dyDescent="0.2">
      <c r="B14474" s="24" t="s">
        <v>29540</v>
      </c>
      <c r="C14474" s="17" t="s">
        <v>14546</v>
      </c>
      <c r="E14474" s="51" t="s">
        <v>51</v>
      </c>
    </row>
    <row r="14475" spans="2:5" ht="409.6" x14ac:dyDescent="0.2">
      <c r="B14475" s="24" t="s">
        <v>29541</v>
      </c>
      <c r="C14475" s="17" t="s">
        <v>14547</v>
      </c>
      <c r="E14475" s="51" t="s">
        <v>51</v>
      </c>
    </row>
    <row r="14476" spans="2:5" ht="409.6" x14ac:dyDescent="0.2">
      <c r="B14476" s="24" t="s">
        <v>29542</v>
      </c>
      <c r="C14476" s="17" t="s">
        <v>14548</v>
      </c>
      <c r="E14476" s="51" t="s">
        <v>51</v>
      </c>
    </row>
    <row r="14477" spans="2:5" ht="409.6" x14ac:dyDescent="0.2">
      <c r="B14477" s="24" t="s">
        <v>29543</v>
      </c>
      <c r="C14477" s="17" t="s">
        <v>14549</v>
      </c>
      <c r="E14477" s="51" t="s">
        <v>51</v>
      </c>
    </row>
    <row r="14478" spans="2:5" ht="409.6" x14ac:dyDescent="0.2">
      <c r="B14478" s="24" t="s">
        <v>29544</v>
      </c>
      <c r="C14478" s="17" t="s">
        <v>14550</v>
      </c>
      <c r="E14478" s="51" t="s">
        <v>51</v>
      </c>
    </row>
    <row r="14479" spans="2:5" ht="409.6" x14ac:dyDescent="0.2">
      <c r="B14479" s="24" t="s">
        <v>29545</v>
      </c>
      <c r="C14479" s="17" t="s">
        <v>14551</v>
      </c>
      <c r="E14479" s="51" t="s">
        <v>51</v>
      </c>
    </row>
    <row r="14480" spans="2:5" ht="409.6" x14ac:dyDescent="0.2">
      <c r="B14480" s="24" t="s">
        <v>29546</v>
      </c>
      <c r="C14480" s="17" t="s">
        <v>14552</v>
      </c>
      <c r="E14480" s="51" t="s">
        <v>51</v>
      </c>
    </row>
    <row r="14481" spans="2:5" ht="409.6" x14ac:dyDescent="0.2">
      <c r="B14481" s="24" t="s">
        <v>29547</v>
      </c>
      <c r="C14481" s="17" t="s">
        <v>14553</v>
      </c>
      <c r="E14481" s="51" t="s">
        <v>51</v>
      </c>
    </row>
    <row r="14482" spans="2:5" ht="409.6" x14ac:dyDescent="0.2">
      <c r="B14482" s="24" t="s">
        <v>29548</v>
      </c>
      <c r="C14482" s="17" t="s">
        <v>14554</v>
      </c>
      <c r="E14482" s="51" t="s">
        <v>51</v>
      </c>
    </row>
    <row r="14483" spans="2:5" ht="409.6" x14ac:dyDescent="0.2">
      <c r="B14483" s="24" t="s">
        <v>29549</v>
      </c>
      <c r="C14483" s="17" t="s">
        <v>14555</v>
      </c>
      <c r="E14483" s="51" t="s">
        <v>51</v>
      </c>
    </row>
    <row r="14484" spans="2:5" ht="409.6" x14ac:dyDescent="0.2">
      <c r="B14484" s="24" t="s">
        <v>29550</v>
      </c>
      <c r="C14484" s="17" t="s">
        <v>14556</v>
      </c>
      <c r="E14484" s="51" t="s">
        <v>51</v>
      </c>
    </row>
    <row r="14485" spans="2:5" ht="409.6" x14ac:dyDescent="0.2">
      <c r="B14485" s="24" t="s">
        <v>29551</v>
      </c>
      <c r="C14485" s="17" t="s">
        <v>14557</v>
      </c>
      <c r="E14485" s="51" t="s">
        <v>51</v>
      </c>
    </row>
    <row r="14486" spans="2:5" ht="409.6" x14ac:dyDescent="0.2">
      <c r="B14486" s="24" t="s">
        <v>29552</v>
      </c>
      <c r="C14486" s="17" t="s">
        <v>14558</v>
      </c>
      <c r="E14486" s="51" t="s">
        <v>51</v>
      </c>
    </row>
    <row r="14487" spans="2:5" ht="409.6" x14ac:dyDescent="0.2">
      <c r="B14487" s="24" t="s">
        <v>29553</v>
      </c>
      <c r="C14487" s="17" t="s">
        <v>14559</v>
      </c>
      <c r="E14487" s="51" t="s">
        <v>51</v>
      </c>
    </row>
    <row r="14488" spans="2:5" ht="409.6" x14ac:dyDescent="0.2">
      <c r="B14488" s="24" t="s">
        <v>29554</v>
      </c>
      <c r="C14488" s="17" t="s">
        <v>14560</v>
      </c>
      <c r="E14488" s="51" t="s">
        <v>51</v>
      </c>
    </row>
    <row r="14489" spans="2:5" ht="409.6" x14ac:dyDescent="0.2">
      <c r="B14489" s="24" t="s">
        <v>29555</v>
      </c>
      <c r="C14489" s="17" t="s">
        <v>14561</v>
      </c>
      <c r="E14489" s="51" t="s">
        <v>51</v>
      </c>
    </row>
    <row r="14490" spans="2:5" ht="409.6" x14ac:dyDescent="0.2">
      <c r="B14490" s="24" t="s">
        <v>29556</v>
      </c>
      <c r="C14490" s="17" t="s">
        <v>14562</v>
      </c>
      <c r="E14490" s="51" t="s">
        <v>51</v>
      </c>
    </row>
    <row r="14491" spans="2:5" ht="409.6" x14ac:dyDescent="0.2">
      <c r="B14491" s="24" t="s">
        <v>29557</v>
      </c>
      <c r="C14491" s="17" t="s">
        <v>14563</v>
      </c>
      <c r="E14491" s="51" t="s">
        <v>51</v>
      </c>
    </row>
    <row r="14492" spans="2:5" ht="409.6" x14ac:dyDescent="0.2">
      <c r="B14492" s="24" t="s">
        <v>29558</v>
      </c>
      <c r="C14492" s="17" t="s">
        <v>14564</v>
      </c>
      <c r="E14492" s="51" t="s">
        <v>51</v>
      </c>
    </row>
    <row r="14493" spans="2:5" ht="409.6" x14ac:dyDescent="0.2">
      <c r="B14493" s="24" t="s">
        <v>29559</v>
      </c>
      <c r="C14493" s="17" t="s">
        <v>14565</v>
      </c>
      <c r="E14493" s="51" t="s">
        <v>51</v>
      </c>
    </row>
    <row r="14494" spans="2:5" ht="409.6" x14ac:dyDescent="0.2">
      <c r="B14494" s="24" t="s">
        <v>29560</v>
      </c>
      <c r="C14494" s="17" t="s">
        <v>14566</v>
      </c>
      <c r="E14494" s="51" t="s">
        <v>51</v>
      </c>
    </row>
    <row r="14495" spans="2:5" ht="409.6" x14ac:dyDescent="0.2">
      <c r="B14495" s="24" t="s">
        <v>29561</v>
      </c>
      <c r="C14495" s="17" t="s">
        <v>14567</v>
      </c>
      <c r="E14495" s="51" t="s">
        <v>51</v>
      </c>
    </row>
    <row r="14496" spans="2:5" ht="409.6" x14ac:dyDescent="0.2">
      <c r="B14496" s="24" t="s">
        <v>29562</v>
      </c>
      <c r="C14496" s="17" t="s">
        <v>14568</v>
      </c>
      <c r="E14496" s="51" t="s">
        <v>51</v>
      </c>
    </row>
    <row r="14497" spans="2:5" ht="409.6" x14ac:dyDescent="0.2">
      <c r="B14497" s="24" t="s">
        <v>29563</v>
      </c>
      <c r="C14497" s="17" t="s">
        <v>14569</v>
      </c>
      <c r="E14497" s="51" t="s">
        <v>51</v>
      </c>
    </row>
    <row r="14498" spans="2:5" ht="409.6" x14ac:dyDescent="0.2">
      <c r="B14498" s="24" t="s">
        <v>29564</v>
      </c>
      <c r="C14498" s="17" t="s">
        <v>14570</v>
      </c>
      <c r="E14498" s="51" t="s">
        <v>51</v>
      </c>
    </row>
    <row r="14499" spans="2:5" ht="409.6" x14ac:dyDescent="0.2">
      <c r="B14499" s="24" t="s">
        <v>29565</v>
      </c>
      <c r="C14499" s="17" t="s">
        <v>14571</v>
      </c>
      <c r="E14499" s="51" t="s">
        <v>51</v>
      </c>
    </row>
    <row r="14500" spans="2:5" ht="409.6" x14ac:dyDescent="0.2">
      <c r="B14500" s="24" t="s">
        <v>29566</v>
      </c>
      <c r="C14500" s="17" t="s">
        <v>14572</v>
      </c>
      <c r="E14500" s="51" t="s">
        <v>51</v>
      </c>
    </row>
    <row r="14501" spans="2:5" ht="409.6" x14ac:dyDescent="0.2">
      <c r="B14501" s="24" t="s">
        <v>29567</v>
      </c>
      <c r="C14501" s="17" t="s">
        <v>14573</v>
      </c>
      <c r="E14501" s="51" t="s">
        <v>51</v>
      </c>
    </row>
    <row r="14502" spans="2:5" ht="409.6" x14ac:dyDescent="0.2">
      <c r="B14502" s="24" t="s">
        <v>29568</v>
      </c>
      <c r="C14502" s="17" t="s">
        <v>14574</v>
      </c>
      <c r="E14502" s="51" t="s">
        <v>51</v>
      </c>
    </row>
    <row r="14503" spans="2:5" ht="409.6" x14ac:dyDescent="0.2">
      <c r="B14503" s="24" t="s">
        <v>29569</v>
      </c>
      <c r="C14503" s="17" t="s">
        <v>14575</v>
      </c>
      <c r="E14503" s="51" t="s">
        <v>51</v>
      </c>
    </row>
    <row r="14504" spans="2:5" ht="409.6" x14ac:dyDescent="0.2">
      <c r="B14504" s="24" t="s">
        <v>29570</v>
      </c>
      <c r="C14504" s="17" t="s">
        <v>14576</v>
      </c>
      <c r="E14504" s="51" t="s">
        <v>51</v>
      </c>
    </row>
    <row r="14505" spans="2:5" ht="409.6" x14ac:dyDescent="0.2">
      <c r="B14505" s="24" t="s">
        <v>29571</v>
      </c>
      <c r="C14505" s="17" t="s">
        <v>14577</v>
      </c>
      <c r="E14505" s="51" t="s">
        <v>51</v>
      </c>
    </row>
    <row r="14506" spans="2:5" ht="409.6" x14ac:dyDescent="0.2">
      <c r="B14506" s="24" t="s">
        <v>29572</v>
      </c>
      <c r="C14506" s="17" t="s">
        <v>14578</v>
      </c>
      <c r="E14506" s="51" t="s">
        <v>51</v>
      </c>
    </row>
    <row r="14507" spans="2:5" ht="409.6" x14ac:dyDescent="0.2">
      <c r="B14507" s="24" t="s">
        <v>29573</v>
      </c>
      <c r="C14507" s="17" t="s">
        <v>14579</v>
      </c>
      <c r="E14507" s="51" t="s">
        <v>51</v>
      </c>
    </row>
    <row r="14508" spans="2:5" ht="409.6" x14ac:dyDescent="0.2">
      <c r="B14508" s="24" t="s">
        <v>29574</v>
      </c>
      <c r="C14508" s="17" t="s">
        <v>14580</v>
      </c>
      <c r="E14508" s="51" t="s">
        <v>51</v>
      </c>
    </row>
    <row r="14509" spans="2:5" ht="409.6" x14ac:dyDescent="0.2">
      <c r="B14509" s="24" t="s">
        <v>29575</v>
      </c>
      <c r="C14509" s="17" t="s">
        <v>14581</v>
      </c>
      <c r="E14509" s="51" t="s">
        <v>51</v>
      </c>
    </row>
    <row r="14510" spans="2:5" ht="409.6" x14ac:dyDescent="0.2">
      <c r="B14510" s="24" t="s">
        <v>29576</v>
      </c>
      <c r="C14510" s="17" t="s">
        <v>14582</v>
      </c>
      <c r="E14510" s="51" t="s">
        <v>51</v>
      </c>
    </row>
    <row r="14511" spans="2:5" ht="409.6" x14ac:dyDescent="0.2">
      <c r="B14511" s="24" t="s">
        <v>29577</v>
      </c>
      <c r="C14511" s="17" t="s">
        <v>14583</v>
      </c>
      <c r="E14511" s="51" t="s">
        <v>51</v>
      </c>
    </row>
    <row r="14512" spans="2:5" ht="409.6" x14ac:dyDescent="0.2">
      <c r="B14512" s="24" t="s">
        <v>29578</v>
      </c>
      <c r="C14512" s="17" t="s">
        <v>14584</v>
      </c>
      <c r="E14512" s="51" t="s">
        <v>51</v>
      </c>
    </row>
    <row r="14513" spans="2:5" ht="409.6" x14ac:dyDescent="0.2">
      <c r="B14513" s="24" t="s">
        <v>29579</v>
      </c>
      <c r="C14513" s="17" t="s">
        <v>14585</v>
      </c>
      <c r="E14513" s="51" t="s">
        <v>51</v>
      </c>
    </row>
    <row r="14514" spans="2:5" ht="409.6" x14ac:dyDescent="0.2">
      <c r="B14514" s="24" t="s">
        <v>29580</v>
      </c>
      <c r="C14514" s="17" t="s">
        <v>14586</v>
      </c>
      <c r="E14514" s="51" t="s">
        <v>51</v>
      </c>
    </row>
    <row r="14515" spans="2:5" ht="409.6" x14ac:dyDescent="0.2">
      <c r="B14515" s="24" t="s">
        <v>29581</v>
      </c>
      <c r="C14515" s="17" t="s">
        <v>14587</v>
      </c>
      <c r="E14515" s="51" t="s">
        <v>51</v>
      </c>
    </row>
    <row r="14516" spans="2:5" ht="409.6" x14ac:dyDescent="0.2">
      <c r="B14516" s="24" t="s">
        <v>29582</v>
      </c>
      <c r="C14516" s="17" t="s">
        <v>14588</v>
      </c>
      <c r="E14516" s="51" t="s">
        <v>51</v>
      </c>
    </row>
    <row r="14517" spans="2:5" ht="409.6" x14ac:dyDescent="0.2">
      <c r="B14517" s="24" t="s">
        <v>29583</v>
      </c>
      <c r="C14517" s="17" t="s">
        <v>14589</v>
      </c>
      <c r="E14517" s="51" t="s">
        <v>51</v>
      </c>
    </row>
    <row r="14518" spans="2:5" ht="409.6" x14ac:dyDescent="0.2">
      <c r="B14518" s="24" t="s">
        <v>29584</v>
      </c>
      <c r="C14518" s="17" t="s">
        <v>14590</v>
      </c>
      <c r="E14518" s="51" t="s">
        <v>51</v>
      </c>
    </row>
    <row r="14519" spans="2:5" ht="409.6" x14ac:dyDescent="0.2">
      <c r="B14519" s="24" t="s">
        <v>29585</v>
      </c>
      <c r="C14519" s="17" t="s">
        <v>14591</v>
      </c>
      <c r="E14519" s="51" t="s">
        <v>51</v>
      </c>
    </row>
    <row r="14520" spans="2:5" ht="409.6" x14ac:dyDescent="0.2">
      <c r="B14520" s="24" t="s">
        <v>29586</v>
      </c>
      <c r="C14520" s="17" t="s">
        <v>14592</v>
      </c>
      <c r="E14520" s="51" t="s">
        <v>51</v>
      </c>
    </row>
    <row r="14521" spans="2:5" ht="409.6" x14ac:dyDescent="0.2">
      <c r="B14521" s="24" t="s">
        <v>29587</v>
      </c>
      <c r="C14521" s="17" t="s">
        <v>14593</v>
      </c>
      <c r="E14521" s="51" t="s">
        <v>51</v>
      </c>
    </row>
    <row r="14522" spans="2:5" ht="409.6" x14ac:dyDescent="0.2">
      <c r="B14522" s="24" t="s">
        <v>29588</v>
      </c>
      <c r="C14522" s="17" t="s">
        <v>14594</v>
      </c>
      <c r="E14522" s="51" t="s">
        <v>51</v>
      </c>
    </row>
    <row r="14523" spans="2:5" ht="409.6" x14ac:dyDescent="0.2">
      <c r="B14523" s="24" t="s">
        <v>29589</v>
      </c>
      <c r="C14523" s="17" t="s">
        <v>14595</v>
      </c>
      <c r="E14523" s="51" t="s">
        <v>51</v>
      </c>
    </row>
    <row r="14524" spans="2:5" ht="409.6" x14ac:dyDescent="0.2">
      <c r="B14524" s="24" t="s">
        <v>29590</v>
      </c>
      <c r="C14524" s="17" t="s">
        <v>14596</v>
      </c>
      <c r="E14524" s="51" t="s">
        <v>51</v>
      </c>
    </row>
    <row r="14525" spans="2:5" ht="409.6" x14ac:dyDescent="0.2">
      <c r="B14525" s="24" t="s">
        <v>29591</v>
      </c>
      <c r="C14525" s="17" t="s">
        <v>14597</v>
      </c>
      <c r="E14525" s="51" t="s">
        <v>51</v>
      </c>
    </row>
    <row r="14526" spans="2:5" ht="409.6" x14ac:dyDescent="0.2">
      <c r="B14526" s="24" t="s">
        <v>29592</v>
      </c>
      <c r="C14526" s="17" t="s">
        <v>14598</v>
      </c>
      <c r="E14526" s="51" t="s">
        <v>51</v>
      </c>
    </row>
    <row r="14527" spans="2:5" ht="409.6" x14ac:dyDescent="0.2">
      <c r="B14527" s="24" t="s">
        <v>29593</v>
      </c>
      <c r="C14527" s="17" t="s">
        <v>14599</v>
      </c>
      <c r="E14527" s="51" t="s">
        <v>51</v>
      </c>
    </row>
    <row r="14528" spans="2:5" ht="409.6" x14ac:dyDescent="0.2">
      <c r="B14528" s="24" t="s">
        <v>29594</v>
      </c>
      <c r="C14528" s="17" t="s">
        <v>14600</v>
      </c>
      <c r="E14528" s="51" t="s">
        <v>51</v>
      </c>
    </row>
    <row r="14529" spans="2:5" ht="409.6" x14ac:dyDescent="0.2">
      <c r="B14529" s="24" t="s">
        <v>29595</v>
      </c>
      <c r="C14529" s="17" t="s">
        <v>14601</v>
      </c>
      <c r="E14529" s="51" t="s">
        <v>51</v>
      </c>
    </row>
    <row r="14530" spans="2:5" ht="409.6" x14ac:dyDescent="0.2">
      <c r="B14530" s="24" t="s">
        <v>29596</v>
      </c>
      <c r="C14530" s="17" t="s">
        <v>14602</v>
      </c>
      <c r="E14530" s="51" t="s">
        <v>51</v>
      </c>
    </row>
    <row r="14531" spans="2:5" ht="409.6" x14ac:dyDescent="0.2">
      <c r="B14531" s="24" t="s">
        <v>29597</v>
      </c>
      <c r="C14531" s="17" t="s">
        <v>14603</v>
      </c>
      <c r="E14531" s="51" t="s">
        <v>51</v>
      </c>
    </row>
    <row r="14532" spans="2:5" ht="409.6" x14ac:dyDescent="0.2">
      <c r="B14532" s="24" t="s">
        <v>29598</v>
      </c>
      <c r="C14532" s="17" t="s">
        <v>14604</v>
      </c>
      <c r="E14532" s="51" t="s">
        <v>51</v>
      </c>
    </row>
    <row r="14533" spans="2:5" ht="409.6" x14ac:dyDescent="0.2">
      <c r="B14533" s="24" t="s">
        <v>29599</v>
      </c>
      <c r="C14533" s="17" t="s">
        <v>14605</v>
      </c>
      <c r="E14533" s="51" t="s">
        <v>51</v>
      </c>
    </row>
    <row r="14534" spans="2:5" ht="409.6" x14ac:dyDescent="0.2">
      <c r="B14534" s="24" t="s">
        <v>29600</v>
      </c>
      <c r="C14534" s="17" t="s">
        <v>14606</v>
      </c>
      <c r="E14534" s="51" t="s">
        <v>51</v>
      </c>
    </row>
    <row r="14535" spans="2:5" ht="409.6" x14ac:dyDescent="0.2">
      <c r="B14535" s="24" t="s">
        <v>29601</v>
      </c>
      <c r="C14535" s="17" t="s">
        <v>14607</v>
      </c>
      <c r="E14535" s="51" t="s">
        <v>51</v>
      </c>
    </row>
    <row r="14536" spans="2:5" ht="409.6" x14ac:dyDescent="0.2">
      <c r="B14536" s="24" t="s">
        <v>29602</v>
      </c>
      <c r="C14536" s="17" t="s">
        <v>14608</v>
      </c>
      <c r="E14536" s="51" t="s">
        <v>51</v>
      </c>
    </row>
    <row r="14537" spans="2:5" ht="409.6" x14ac:dyDescent="0.2">
      <c r="B14537" s="24" t="s">
        <v>29603</v>
      </c>
      <c r="C14537" s="17" t="s">
        <v>14609</v>
      </c>
      <c r="E14537" s="51" t="s">
        <v>51</v>
      </c>
    </row>
    <row r="14538" spans="2:5" ht="409.6" x14ac:dyDescent="0.2">
      <c r="B14538" s="24" t="s">
        <v>29604</v>
      </c>
      <c r="C14538" s="17" t="s">
        <v>14610</v>
      </c>
      <c r="E14538" s="51" t="s">
        <v>51</v>
      </c>
    </row>
    <row r="14539" spans="2:5" ht="409.6" x14ac:dyDescent="0.2">
      <c r="B14539" s="24" t="s">
        <v>29605</v>
      </c>
      <c r="C14539" s="17" t="s">
        <v>14611</v>
      </c>
      <c r="E14539" s="51" t="s">
        <v>51</v>
      </c>
    </row>
    <row r="14540" spans="2:5" ht="409.6" x14ac:dyDescent="0.2">
      <c r="B14540" s="24" t="s">
        <v>29606</v>
      </c>
      <c r="C14540" s="17" t="s">
        <v>14612</v>
      </c>
      <c r="E14540" s="51" t="s">
        <v>51</v>
      </c>
    </row>
    <row r="14541" spans="2:5" ht="409.6" x14ac:dyDescent="0.2">
      <c r="B14541" s="24" t="s">
        <v>29607</v>
      </c>
      <c r="C14541" s="17" t="s">
        <v>14613</v>
      </c>
      <c r="E14541" s="51" t="s">
        <v>51</v>
      </c>
    </row>
    <row r="14542" spans="2:5" ht="409.6" x14ac:dyDescent="0.2">
      <c r="B14542" s="24" t="s">
        <v>29608</v>
      </c>
      <c r="C14542" s="17" t="s">
        <v>14614</v>
      </c>
      <c r="E14542" s="51" t="s">
        <v>51</v>
      </c>
    </row>
    <row r="14543" spans="2:5" ht="409.6" x14ac:dyDescent="0.2">
      <c r="B14543" s="24" t="s">
        <v>29609</v>
      </c>
      <c r="C14543" s="17" t="s">
        <v>14615</v>
      </c>
      <c r="E14543" s="51" t="s">
        <v>51</v>
      </c>
    </row>
    <row r="14544" spans="2:5" ht="409.6" x14ac:dyDescent="0.2">
      <c r="B14544" s="24" t="s">
        <v>29610</v>
      </c>
      <c r="C14544" s="17" t="s">
        <v>14616</v>
      </c>
      <c r="E14544" s="51" t="s">
        <v>51</v>
      </c>
    </row>
    <row r="14545" spans="2:5" ht="409.6" x14ac:dyDescent="0.2">
      <c r="B14545" s="24" t="s">
        <v>29611</v>
      </c>
      <c r="C14545" s="17" t="s">
        <v>14617</v>
      </c>
      <c r="E14545" s="51" t="s">
        <v>51</v>
      </c>
    </row>
    <row r="14546" spans="2:5" ht="409.6" x14ac:dyDescent="0.2">
      <c r="B14546" s="24" t="s">
        <v>29612</v>
      </c>
      <c r="C14546" s="17" t="s">
        <v>14618</v>
      </c>
      <c r="E14546" s="51" t="s">
        <v>51</v>
      </c>
    </row>
    <row r="14547" spans="2:5" ht="409.6" x14ac:dyDescent="0.2">
      <c r="B14547" s="24" t="s">
        <v>29613</v>
      </c>
      <c r="C14547" s="17" t="s">
        <v>14619</v>
      </c>
      <c r="E14547" s="51" t="s">
        <v>51</v>
      </c>
    </row>
    <row r="14548" spans="2:5" ht="409.6" x14ac:dyDescent="0.2">
      <c r="B14548" s="24" t="s">
        <v>29614</v>
      </c>
      <c r="C14548" s="17" t="s">
        <v>14620</v>
      </c>
      <c r="E14548" s="51" t="s">
        <v>51</v>
      </c>
    </row>
    <row r="14549" spans="2:5" ht="409.6" x14ac:dyDescent="0.2">
      <c r="B14549" s="24" t="s">
        <v>29615</v>
      </c>
      <c r="C14549" s="17" t="s">
        <v>14621</v>
      </c>
      <c r="E14549" s="51" t="s">
        <v>51</v>
      </c>
    </row>
    <row r="14550" spans="2:5" ht="409.6" x14ac:dyDescent="0.2">
      <c r="B14550" s="24" t="s">
        <v>29616</v>
      </c>
      <c r="C14550" s="17" t="s">
        <v>14622</v>
      </c>
      <c r="E14550" s="51" t="s">
        <v>51</v>
      </c>
    </row>
    <row r="14551" spans="2:5" ht="409.6" x14ac:dyDescent="0.2">
      <c r="B14551" s="24" t="s">
        <v>29617</v>
      </c>
      <c r="C14551" s="17" t="s">
        <v>14623</v>
      </c>
      <c r="E14551" s="51" t="s">
        <v>51</v>
      </c>
    </row>
    <row r="14552" spans="2:5" ht="409.6" x14ac:dyDescent="0.2">
      <c r="B14552" s="24" t="s">
        <v>29618</v>
      </c>
      <c r="C14552" s="17" t="s">
        <v>14624</v>
      </c>
      <c r="E14552" s="51" t="s">
        <v>51</v>
      </c>
    </row>
    <row r="14553" spans="2:5" ht="409.6" x14ac:dyDescent="0.2">
      <c r="B14553" s="24" t="s">
        <v>29619</v>
      </c>
      <c r="C14553" s="17" t="s">
        <v>14625</v>
      </c>
      <c r="E14553" s="51" t="s">
        <v>51</v>
      </c>
    </row>
    <row r="14554" spans="2:5" ht="409.6" x14ac:dyDescent="0.2">
      <c r="B14554" s="24" t="s">
        <v>29620</v>
      </c>
      <c r="C14554" s="17" t="s">
        <v>14626</v>
      </c>
      <c r="E14554" s="51" t="s">
        <v>51</v>
      </c>
    </row>
    <row r="14555" spans="2:5" ht="409.6" x14ac:dyDescent="0.2">
      <c r="B14555" s="24" t="s">
        <v>29621</v>
      </c>
      <c r="C14555" s="17" t="s">
        <v>14627</v>
      </c>
      <c r="E14555" s="51" t="s">
        <v>51</v>
      </c>
    </row>
    <row r="14556" spans="2:5" ht="409.6" x14ac:dyDescent="0.2">
      <c r="B14556" s="24" t="s">
        <v>29622</v>
      </c>
      <c r="C14556" s="17" t="s">
        <v>14628</v>
      </c>
      <c r="E14556" s="51" t="s">
        <v>51</v>
      </c>
    </row>
    <row r="14557" spans="2:5" ht="409.6" x14ac:dyDescent="0.2">
      <c r="B14557" s="24" t="s">
        <v>29623</v>
      </c>
      <c r="C14557" s="17" t="s">
        <v>14629</v>
      </c>
      <c r="E14557" s="51" t="s">
        <v>51</v>
      </c>
    </row>
    <row r="14558" spans="2:5" ht="409.6" x14ac:dyDescent="0.2">
      <c r="B14558" s="24" t="s">
        <v>29624</v>
      </c>
      <c r="C14558" s="17" t="s">
        <v>14630</v>
      </c>
      <c r="E14558" s="51" t="s">
        <v>51</v>
      </c>
    </row>
    <row r="14559" spans="2:5" ht="409.6" x14ac:dyDescent="0.2">
      <c r="B14559" s="24" t="s">
        <v>29625</v>
      </c>
      <c r="C14559" s="17" t="s">
        <v>14631</v>
      </c>
      <c r="E14559" s="51" t="s">
        <v>51</v>
      </c>
    </row>
    <row r="14560" spans="2:5" ht="409.6" x14ac:dyDescent="0.2">
      <c r="B14560" s="24" t="s">
        <v>29626</v>
      </c>
      <c r="C14560" s="17" t="s">
        <v>14632</v>
      </c>
      <c r="E14560" s="51" t="s">
        <v>51</v>
      </c>
    </row>
    <row r="14561" spans="2:5" ht="409.6" x14ac:dyDescent="0.2">
      <c r="B14561" s="24" t="s">
        <v>29627</v>
      </c>
      <c r="C14561" s="17" t="s">
        <v>14633</v>
      </c>
      <c r="E14561" s="51" t="s">
        <v>51</v>
      </c>
    </row>
    <row r="14562" spans="2:5" ht="409.6" x14ac:dyDescent="0.2">
      <c r="B14562" s="24" t="s">
        <v>29628</v>
      </c>
      <c r="C14562" s="17" t="s">
        <v>14634</v>
      </c>
      <c r="E14562" s="51" t="s">
        <v>51</v>
      </c>
    </row>
    <row r="14563" spans="2:5" ht="409.6" x14ac:dyDescent="0.2">
      <c r="B14563" s="24" t="s">
        <v>29629</v>
      </c>
      <c r="C14563" s="17" t="s">
        <v>14635</v>
      </c>
      <c r="E14563" s="51" t="s">
        <v>51</v>
      </c>
    </row>
    <row r="14564" spans="2:5" ht="409.6" x14ac:dyDescent="0.2">
      <c r="B14564" s="24" t="s">
        <v>29630</v>
      </c>
      <c r="C14564" s="17" t="s">
        <v>14636</v>
      </c>
      <c r="E14564" s="51" t="s">
        <v>51</v>
      </c>
    </row>
    <row r="14565" spans="2:5" ht="409.6" x14ac:dyDescent="0.2">
      <c r="B14565" s="24" t="s">
        <v>29631</v>
      </c>
      <c r="C14565" s="17" t="s">
        <v>14637</v>
      </c>
      <c r="E14565" s="51" t="s">
        <v>51</v>
      </c>
    </row>
    <row r="14566" spans="2:5" ht="409.6" x14ac:dyDescent="0.2">
      <c r="B14566" s="24" t="s">
        <v>29632</v>
      </c>
      <c r="C14566" s="17" t="s">
        <v>14638</v>
      </c>
      <c r="E14566" s="51" t="s">
        <v>51</v>
      </c>
    </row>
    <row r="14567" spans="2:5" ht="409.6" x14ac:dyDescent="0.2">
      <c r="B14567" s="24" t="s">
        <v>29633</v>
      </c>
      <c r="C14567" s="17" t="s">
        <v>14639</v>
      </c>
      <c r="E14567" s="51" t="s">
        <v>51</v>
      </c>
    </row>
    <row r="14568" spans="2:5" ht="409.6" x14ac:dyDescent="0.2">
      <c r="B14568" s="24" t="s">
        <v>29634</v>
      </c>
      <c r="C14568" s="17" t="s">
        <v>14640</v>
      </c>
      <c r="E14568" s="51" t="s">
        <v>51</v>
      </c>
    </row>
    <row r="14569" spans="2:5" ht="409.6" x14ac:dyDescent="0.2">
      <c r="B14569" s="24" t="s">
        <v>29635</v>
      </c>
      <c r="C14569" s="17" t="s">
        <v>14641</v>
      </c>
      <c r="E14569" s="51" t="s">
        <v>51</v>
      </c>
    </row>
    <row r="14570" spans="2:5" ht="409.6" x14ac:dyDescent="0.2">
      <c r="B14570" s="24" t="s">
        <v>29636</v>
      </c>
      <c r="C14570" s="17" t="s">
        <v>14642</v>
      </c>
      <c r="E14570" s="51" t="s">
        <v>51</v>
      </c>
    </row>
    <row r="14571" spans="2:5" ht="409.6" x14ac:dyDescent="0.2">
      <c r="B14571" s="24" t="s">
        <v>29637</v>
      </c>
      <c r="C14571" s="17" t="s">
        <v>14643</v>
      </c>
      <c r="E14571" s="51" t="s">
        <v>51</v>
      </c>
    </row>
    <row r="14572" spans="2:5" ht="409.6" x14ac:dyDescent="0.2">
      <c r="B14572" s="24" t="s">
        <v>29638</v>
      </c>
      <c r="C14572" s="17" t="s">
        <v>14644</v>
      </c>
      <c r="E14572" s="51" t="s">
        <v>51</v>
      </c>
    </row>
    <row r="14573" spans="2:5" ht="409.6" x14ac:dyDescent="0.2">
      <c r="B14573" s="24" t="s">
        <v>29639</v>
      </c>
      <c r="C14573" s="17" t="s">
        <v>14645</v>
      </c>
      <c r="E14573" s="51" t="s">
        <v>51</v>
      </c>
    </row>
    <row r="14574" spans="2:5" ht="409.6" x14ac:dyDescent="0.2">
      <c r="B14574" s="24" t="s">
        <v>29640</v>
      </c>
      <c r="C14574" s="17" t="s">
        <v>14646</v>
      </c>
      <c r="E14574" s="51" t="s">
        <v>51</v>
      </c>
    </row>
    <row r="14575" spans="2:5" ht="409.6" x14ac:dyDescent="0.2">
      <c r="B14575" s="24" t="s">
        <v>29641</v>
      </c>
      <c r="C14575" s="17" t="s">
        <v>14647</v>
      </c>
      <c r="E14575" s="51" t="s">
        <v>51</v>
      </c>
    </row>
    <row r="14576" spans="2:5" ht="409.6" x14ac:dyDescent="0.2">
      <c r="B14576" s="24" t="s">
        <v>29642</v>
      </c>
      <c r="C14576" s="17" t="s">
        <v>14648</v>
      </c>
      <c r="E14576" s="51" t="s">
        <v>51</v>
      </c>
    </row>
    <row r="14577" spans="2:5" ht="409.6" x14ac:dyDescent="0.2">
      <c r="B14577" s="24" t="s">
        <v>29643</v>
      </c>
      <c r="C14577" s="17" t="s">
        <v>14649</v>
      </c>
      <c r="E14577" s="51" t="s">
        <v>51</v>
      </c>
    </row>
    <row r="14578" spans="2:5" ht="409.6" x14ac:dyDescent="0.2">
      <c r="B14578" s="24" t="s">
        <v>29644</v>
      </c>
      <c r="C14578" s="17" t="s">
        <v>14650</v>
      </c>
      <c r="E14578" s="51" t="s">
        <v>51</v>
      </c>
    </row>
    <row r="14579" spans="2:5" ht="409.6" x14ac:dyDescent="0.2">
      <c r="B14579" s="24" t="s">
        <v>29645</v>
      </c>
      <c r="C14579" s="17" t="s">
        <v>14651</v>
      </c>
      <c r="E14579" s="51" t="s">
        <v>51</v>
      </c>
    </row>
    <row r="14580" spans="2:5" ht="409.6" x14ac:dyDescent="0.2">
      <c r="B14580" s="24" t="s">
        <v>29646</v>
      </c>
      <c r="C14580" s="17" t="s">
        <v>14652</v>
      </c>
      <c r="E14580" s="51" t="s">
        <v>51</v>
      </c>
    </row>
    <row r="14581" spans="2:5" ht="409.6" x14ac:dyDescent="0.2">
      <c r="B14581" s="24" t="s">
        <v>29647</v>
      </c>
      <c r="C14581" s="17" t="s">
        <v>14653</v>
      </c>
      <c r="E14581" s="51" t="s">
        <v>51</v>
      </c>
    </row>
    <row r="14582" spans="2:5" ht="409.6" x14ac:dyDescent="0.2">
      <c r="B14582" s="24" t="s">
        <v>29648</v>
      </c>
      <c r="C14582" s="17" t="s">
        <v>14654</v>
      </c>
      <c r="E14582" s="51" t="s">
        <v>51</v>
      </c>
    </row>
    <row r="14583" spans="2:5" ht="409.6" x14ac:dyDescent="0.2">
      <c r="B14583" s="24" t="s">
        <v>29649</v>
      </c>
      <c r="C14583" s="17" t="s">
        <v>14655</v>
      </c>
      <c r="E14583" s="51" t="s">
        <v>51</v>
      </c>
    </row>
    <row r="14584" spans="2:5" ht="409.6" x14ac:dyDescent="0.2">
      <c r="B14584" s="24" t="s">
        <v>29650</v>
      </c>
      <c r="C14584" s="17" t="s">
        <v>14656</v>
      </c>
      <c r="E14584" s="51" t="s">
        <v>51</v>
      </c>
    </row>
    <row r="14585" spans="2:5" ht="409.6" x14ac:dyDescent="0.2">
      <c r="B14585" s="24" t="s">
        <v>29651</v>
      </c>
      <c r="C14585" s="17" t="s">
        <v>14657</v>
      </c>
      <c r="E14585" s="51" t="s">
        <v>51</v>
      </c>
    </row>
    <row r="14586" spans="2:5" ht="409.6" x14ac:dyDescent="0.2">
      <c r="B14586" s="24" t="s">
        <v>29652</v>
      </c>
      <c r="C14586" s="17" t="s">
        <v>14658</v>
      </c>
      <c r="E14586" s="51" t="s">
        <v>51</v>
      </c>
    </row>
    <row r="14587" spans="2:5" ht="409.6" x14ac:dyDescent="0.2">
      <c r="B14587" s="24" t="s">
        <v>29653</v>
      </c>
      <c r="C14587" s="17" t="s">
        <v>14659</v>
      </c>
      <c r="E14587" s="51" t="s">
        <v>51</v>
      </c>
    </row>
    <row r="14588" spans="2:5" ht="409.6" x14ac:dyDescent="0.2">
      <c r="B14588" s="24" t="s">
        <v>29654</v>
      </c>
      <c r="C14588" s="17" t="s">
        <v>14660</v>
      </c>
      <c r="E14588" s="51" t="s">
        <v>51</v>
      </c>
    </row>
    <row r="14589" spans="2:5" ht="409.6" x14ac:dyDescent="0.2">
      <c r="B14589" s="24" t="s">
        <v>29655</v>
      </c>
      <c r="C14589" s="17" t="s">
        <v>14661</v>
      </c>
      <c r="E14589" s="51" t="s">
        <v>51</v>
      </c>
    </row>
    <row r="14590" spans="2:5" ht="409.6" x14ac:dyDescent="0.2">
      <c r="B14590" s="24" t="s">
        <v>29656</v>
      </c>
      <c r="C14590" s="17" t="s">
        <v>14662</v>
      </c>
      <c r="E14590" s="51" t="s">
        <v>51</v>
      </c>
    </row>
    <row r="14591" spans="2:5" ht="409.6" x14ac:dyDescent="0.2">
      <c r="B14591" s="24" t="s">
        <v>29657</v>
      </c>
      <c r="C14591" s="17" t="s">
        <v>14663</v>
      </c>
      <c r="E14591" s="51" t="s">
        <v>51</v>
      </c>
    </row>
    <row r="14592" spans="2:5" ht="409.6" x14ac:dyDescent="0.2">
      <c r="B14592" s="24" t="s">
        <v>29658</v>
      </c>
      <c r="C14592" s="17" t="s">
        <v>14664</v>
      </c>
      <c r="E14592" s="51" t="s">
        <v>51</v>
      </c>
    </row>
    <row r="14593" spans="2:5" ht="409.6" x14ac:dyDescent="0.2">
      <c r="B14593" s="24" t="s">
        <v>29659</v>
      </c>
      <c r="C14593" s="17" t="s">
        <v>14665</v>
      </c>
      <c r="E14593" s="51" t="s">
        <v>51</v>
      </c>
    </row>
    <row r="14594" spans="2:5" ht="409.6" x14ac:dyDescent="0.2">
      <c r="B14594" s="24" t="s">
        <v>29660</v>
      </c>
      <c r="C14594" s="17" t="s">
        <v>14666</v>
      </c>
      <c r="E14594" s="51" t="s">
        <v>51</v>
      </c>
    </row>
    <row r="14595" spans="2:5" ht="409.6" x14ac:dyDescent="0.2">
      <c r="B14595" s="24" t="s">
        <v>29661</v>
      </c>
      <c r="C14595" s="17" t="s">
        <v>14667</v>
      </c>
      <c r="E14595" s="51" t="s">
        <v>51</v>
      </c>
    </row>
    <row r="14596" spans="2:5" ht="409.6" x14ac:dyDescent="0.2">
      <c r="B14596" s="24" t="s">
        <v>29662</v>
      </c>
      <c r="C14596" s="17" t="s">
        <v>14668</v>
      </c>
      <c r="E14596" s="51" t="s">
        <v>51</v>
      </c>
    </row>
    <row r="14597" spans="2:5" ht="409.6" x14ac:dyDescent="0.2">
      <c r="B14597" s="24" t="s">
        <v>29663</v>
      </c>
      <c r="C14597" s="17" t="s">
        <v>14669</v>
      </c>
      <c r="E14597" s="51" t="s">
        <v>51</v>
      </c>
    </row>
    <row r="14598" spans="2:5" ht="409.6" x14ac:dyDescent="0.2">
      <c r="B14598" s="24" t="s">
        <v>29664</v>
      </c>
      <c r="C14598" s="17" t="s">
        <v>14670</v>
      </c>
      <c r="E14598" s="51" t="s">
        <v>51</v>
      </c>
    </row>
    <row r="14599" spans="2:5" ht="409.6" x14ac:dyDescent="0.2">
      <c r="B14599" s="24" t="s">
        <v>29665</v>
      </c>
      <c r="C14599" s="17" t="s">
        <v>14671</v>
      </c>
      <c r="E14599" s="51" t="s">
        <v>51</v>
      </c>
    </row>
    <row r="14600" spans="2:5" ht="409.6" x14ac:dyDescent="0.2">
      <c r="B14600" s="24" t="s">
        <v>29666</v>
      </c>
      <c r="C14600" s="17" t="s">
        <v>14672</v>
      </c>
      <c r="E14600" s="51" t="s">
        <v>51</v>
      </c>
    </row>
    <row r="14601" spans="2:5" ht="409.6" x14ac:dyDescent="0.2">
      <c r="B14601" s="24" t="s">
        <v>29667</v>
      </c>
      <c r="C14601" s="17" t="s">
        <v>14673</v>
      </c>
      <c r="E14601" s="51" t="s">
        <v>51</v>
      </c>
    </row>
    <row r="14602" spans="2:5" ht="409.6" x14ac:dyDescent="0.2">
      <c r="B14602" s="24" t="s">
        <v>29668</v>
      </c>
      <c r="C14602" s="17" t="s">
        <v>14674</v>
      </c>
      <c r="E14602" s="51" t="s">
        <v>51</v>
      </c>
    </row>
    <row r="14603" spans="2:5" ht="409.6" x14ac:dyDescent="0.2">
      <c r="B14603" s="24" t="s">
        <v>29669</v>
      </c>
      <c r="C14603" s="17" t="s">
        <v>14675</v>
      </c>
      <c r="E14603" s="51" t="s">
        <v>51</v>
      </c>
    </row>
    <row r="14604" spans="2:5" ht="409.6" x14ac:dyDescent="0.2">
      <c r="B14604" s="24" t="s">
        <v>29670</v>
      </c>
      <c r="C14604" s="17" t="s">
        <v>14676</v>
      </c>
      <c r="E14604" s="51" t="s">
        <v>51</v>
      </c>
    </row>
    <row r="14605" spans="2:5" ht="409.6" x14ac:dyDescent="0.2">
      <c r="B14605" s="24" t="s">
        <v>29671</v>
      </c>
      <c r="C14605" s="17" t="s">
        <v>14677</v>
      </c>
      <c r="E14605" s="51" t="s">
        <v>51</v>
      </c>
    </row>
    <row r="14606" spans="2:5" ht="409.6" x14ac:dyDescent="0.2">
      <c r="B14606" s="24" t="s">
        <v>29672</v>
      </c>
      <c r="C14606" s="17" t="s">
        <v>14678</v>
      </c>
      <c r="E14606" s="51" t="s">
        <v>51</v>
      </c>
    </row>
    <row r="14607" spans="2:5" ht="409.6" x14ac:dyDescent="0.2">
      <c r="B14607" s="24" t="s">
        <v>29673</v>
      </c>
      <c r="C14607" s="17" t="s">
        <v>14679</v>
      </c>
      <c r="E14607" s="51" t="s">
        <v>51</v>
      </c>
    </row>
    <row r="14608" spans="2:5" ht="409.6" x14ac:dyDescent="0.2">
      <c r="B14608" s="24" t="s">
        <v>29674</v>
      </c>
      <c r="C14608" s="17" t="s">
        <v>14680</v>
      </c>
      <c r="E14608" s="51" t="s">
        <v>51</v>
      </c>
    </row>
    <row r="14609" spans="2:5" ht="409.6" x14ac:dyDescent="0.2">
      <c r="B14609" s="24" t="s">
        <v>29675</v>
      </c>
      <c r="C14609" s="17" t="s">
        <v>14681</v>
      </c>
      <c r="E14609" s="51" t="s">
        <v>51</v>
      </c>
    </row>
    <row r="14610" spans="2:5" ht="409.6" x14ac:dyDescent="0.2">
      <c r="B14610" s="24" t="s">
        <v>29676</v>
      </c>
      <c r="C14610" s="17" t="s">
        <v>14682</v>
      </c>
      <c r="E14610" s="51" t="s">
        <v>51</v>
      </c>
    </row>
    <row r="14611" spans="2:5" ht="409.6" x14ac:dyDescent="0.2">
      <c r="B14611" s="24" t="s">
        <v>29677</v>
      </c>
      <c r="C14611" s="17" t="s">
        <v>14683</v>
      </c>
      <c r="E14611" s="51" t="s">
        <v>51</v>
      </c>
    </row>
    <row r="14612" spans="2:5" ht="409.6" x14ac:dyDescent="0.2">
      <c r="B14612" s="24" t="s">
        <v>29678</v>
      </c>
      <c r="C14612" s="17" t="s">
        <v>14684</v>
      </c>
      <c r="E14612" s="51" t="s">
        <v>51</v>
      </c>
    </row>
    <row r="14613" spans="2:5" ht="409.6" x14ac:dyDescent="0.2">
      <c r="B14613" s="24" t="s">
        <v>29679</v>
      </c>
      <c r="C14613" s="17" t="s">
        <v>14685</v>
      </c>
      <c r="E14613" s="51" t="s">
        <v>51</v>
      </c>
    </row>
    <row r="14614" spans="2:5" ht="409.6" x14ac:dyDescent="0.2">
      <c r="B14614" s="24" t="s">
        <v>29680</v>
      </c>
      <c r="C14614" s="17" t="s">
        <v>14686</v>
      </c>
      <c r="E14614" s="51" t="s">
        <v>51</v>
      </c>
    </row>
    <row r="14615" spans="2:5" ht="409.6" x14ac:dyDescent="0.2">
      <c r="B14615" s="24" t="s">
        <v>29681</v>
      </c>
      <c r="C14615" s="17" t="s">
        <v>14687</v>
      </c>
      <c r="E14615" s="51" t="s">
        <v>51</v>
      </c>
    </row>
    <row r="14616" spans="2:5" ht="409.6" x14ac:dyDescent="0.2">
      <c r="B14616" s="24" t="s">
        <v>29682</v>
      </c>
      <c r="C14616" s="17" t="s">
        <v>14688</v>
      </c>
      <c r="E14616" s="51" t="s">
        <v>51</v>
      </c>
    </row>
    <row r="14617" spans="2:5" ht="409.6" x14ac:dyDescent="0.2">
      <c r="B14617" s="24" t="s">
        <v>29683</v>
      </c>
      <c r="C14617" s="17" t="s">
        <v>14689</v>
      </c>
      <c r="E14617" s="51" t="s">
        <v>51</v>
      </c>
    </row>
    <row r="14618" spans="2:5" ht="409.6" x14ac:dyDescent="0.2">
      <c r="B14618" s="24" t="s">
        <v>29684</v>
      </c>
      <c r="C14618" s="17" t="s">
        <v>14690</v>
      </c>
      <c r="E14618" s="51" t="s">
        <v>51</v>
      </c>
    </row>
    <row r="14619" spans="2:5" ht="409.6" x14ac:dyDescent="0.2">
      <c r="B14619" s="24" t="s">
        <v>29685</v>
      </c>
      <c r="C14619" s="17" t="s">
        <v>14691</v>
      </c>
      <c r="E14619" s="51" t="s">
        <v>51</v>
      </c>
    </row>
    <row r="14620" spans="2:5" ht="409.6" x14ac:dyDescent="0.2">
      <c r="B14620" s="24" t="s">
        <v>29686</v>
      </c>
      <c r="C14620" s="17" t="s">
        <v>14692</v>
      </c>
      <c r="E14620" s="51" t="s">
        <v>51</v>
      </c>
    </row>
    <row r="14621" spans="2:5" ht="409.6" x14ac:dyDescent="0.2">
      <c r="B14621" s="24" t="s">
        <v>29687</v>
      </c>
      <c r="C14621" s="17" t="s">
        <v>14693</v>
      </c>
      <c r="E14621" s="51" t="s">
        <v>51</v>
      </c>
    </row>
    <row r="14622" spans="2:5" ht="409.6" x14ac:dyDescent="0.2">
      <c r="B14622" s="24" t="s">
        <v>29688</v>
      </c>
      <c r="C14622" s="17" t="s">
        <v>14694</v>
      </c>
      <c r="E14622" s="51" t="s">
        <v>51</v>
      </c>
    </row>
    <row r="14623" spans="2:5" ht="409.6" x14ac:dyDescent="0.2">
      <c r="B14623" s="24" t="s">
        <v>29689</v>
      </c>
      <c r="C14623" s="17" t="s">
        <v>14695</v>
      </c>
      <c r="E14623" s="51" t="s">
        <v>51</v>
      </c>
    </row>
    <row r="14624" spans="2:5" ht="409.6" x14ac:dyDescent="0.2">
      <c r="B14624" s="24" t="s">
        <v>29690</v>
      </c>
      <c r="C14624" s="17" t="s">
        <v>14696</v>
      </c>
      <c r="E14624" s="51" t="s">
        <v>51</v>
      </c>
    </row>
    <row r="14625" spans="2:5" ht="409.6" x14ac:dyDescent="0.2">
      <c r="B14625" s="24" t="s">
        <v>29691</v>
      </c>
      <c r="C14625" s="17" t="s">
        <v>14697</v>
      </c>
      <c r="E14625" s="51" t="s">
        <v>51</v>
      </c>
    </row>
    <row r="14626" spans="2:5" ht="409.6" x14ac:dyDescent="0.2">
      <c r="B14626" s="24" t="s">
        <v>29692</v>
      </c>
      <c r="C14626" s="17" t="s">
        <v>14698</v>
      </c>
      <c r="E14626" s="51" t="s">
        <v>51</v>
      </c>
    </row>
    <row r="14627" spans="2:5" ht="409.6" x14ac:dyDescent="0.2">
      <c r="B14627" s="24" t="s">
        <v>29693</v>
      </c>
      <c r="C14627" s="17" t="s">
        <v>14699</v>
      </c>
      <c r="E14627" s="51" t="s">
        <v>51</v>
      </c>
    </row>
    <row r="14628" spans="2:5" ht="409.6" x14ac:dyDescent="0.2">
      <c r="B14628" s="24" t="s">
        <v>29694</v>
      </c>
      <c r="C14628" s="17" t="s">
        <v>14700</v>
      </c>
      <c r="E14628" s="51" t="s">
        <v>51</v>
      </c>
    </row>
    <row r="14629" spans="2:5" ht="409.6" x14ac:dyDescent="0.2">
      <c r="B14629" s="24" t="s">
        <v>29695</v>
      </c>
      <c r="C14629" s="17" t="s">
        <v>14701</v>
      </c>
      <c r="E14629" s="51" t="s">
        <v>51</v>
      </c>
    </row>
    <row r="14630" spans="2:5" ht="409.6" x14ac:dyDescent="0.2">
      <c r="B14630" s="24" t="s">
        <v>29696</v>
      </c>
      <c r="C14630" s="17" t="s">
        <v>14702</v>
      </c>
      <c r="E14630" s="51" t="s">
        <v>51</v>
      </c>
    </row>
    <row r="14631" spans="2:5" ht="409.6" x14ac:dyDescent="0.2">
      <c r="B14631" s="24" t="s">
        <v>29697</v>
      </c>
      <c r="C14631" s="17" t="s">
        <v>14703</v>
      </c>
      <c r="E14631" s="51" t="s">
        <v>51</v>
      </c>
    </row>
    <row r="14632" spans="2:5" ht="409.6" x14ac:dyDescent="0.2">
      <c r="B14632" s="24" t="s">
        <v>29698</v>
      </c>
      <c r="C14632" s="17" t="s">
        <v>14704</v>
      </c>
      <c r="E14632" s="51" t="s">
        <v>51</v>
      </c>
    </row>
    <row r="14633" spans="2:5" ht="409.6" x14ac:dyDescent="0.2">
      <c r="B14633" s="24" t="s">
        <v>29699</v>
      </c>
      <c r="C14633" s="17" t="s">
        <v>14705</v>
      </c>
      <c r="E14633" s="51" t="s">
        <v>51</v>
      </c>
    </row>
    <row r="14634" spans="2:5" ht="409.6" x14ac:dyDescent="0.2">
      <c r="B14634" s="24" t="s">
        <v>29700</v>
      </c>
      <c r="C14634" s="17" t="s">
        <v>14706</v>
      </c>
      <c r="E14634" s="51" t="s">
        <v>51</v>
      </c>
    </row>
    <row r="14635" spans="2:5" ht="409.6" x14ac:dyDescent="0.2">
      <c r="B14635" s="24" t="s">
        <v>29701</v>
      </c>
      <c r="C14635" s="17" t="s">
        <v>14707</v>
      </c>
      <c r="E14635" s="51" t="s">
        <v>51</v>
      </c>
    </row>
    <row r="14636" spans="2:5" ht="409.6" x14ac:dyDescent="0.2">
      <c r="B14636" s="24" t="s">
        <v>29702</v>
      </c>
      <c r="C14636" s="17" t="s">
        <v>14708</v>
      </c>
      <c r="E14636" s="51" t="s">
        <v>51</v>
      </c>
    </row>
    <row r="14637" spans="2:5" ht="409.6" x14ac:dyDescent="0.2">
      <c r="B14637" s="24" t="s">
        <v>29703</v>
      </c>
      <c r="C14637" s="17" t="s">
        <v>14709</v>
      </c>
      <c r="E14637" s="51" t="s">
        <v>51</v>
      </c>
    </row>
    <row r="14638" spans="2:5" ht="409.6" x14ac:dyDescent="0.2">
      <c r="B14638" s="24" t="s">
        <v>29704</v>
      </c>
      <c r="C14638" s="17" t="s">
        <v>14710</v>
      </c>
      <c r="E14638" s="51" t="s">
        <v>51</v>
      </c>
    </row>
    <row r="14639" spans="2:5" ht="409.6" x14ac:dyDescent="0.2">
      <c r="B14639" s="24" t="s">
        <v>29705</v>
      </c>
      <c r="C14639" s="17" t="s">
        <v>14711</v>
      </c>
      <c r="E14639" s="51" t="s">
        <v>51</v>
      </c>
    </row>
    <row r="14640" spans="2:5" ht="409.6" x14ac:dyDescent="0.2">
      <c r="B14640" s="24" t="s">
        <v>29706</v>
      </c>
      <c r="C14640" s="17" t="s">
        <v>14712</v>
      </c>
      <c r="E14640" s="51" t="s">
        <v>51</v>
      </c>
    </row>
    <row r="14641" spans="2:5" ht="409.6" x14ac:dyDescent="0.2">
      <c r="B14641" s="24" t="s">
        <v>29707</v>
      </c>
      <c r="C14641" s="17" t="s">
        <v>14713</v>
      </c>
      <c r="E14641" s="51" t="s">
        <v>51</v>
      </c>
    </row>
    <row r="14642" spans="2:5" ht="409.6" x14ac:dyDescent="0.2">
      <c r="B14642" s="24" t="s">
        <v>29708</v>
      </c>
      <c r="C14642" s="17" t="s">
        <v>14714</v>
      </c>
      <c r="E14642" s="51" t="s">
        <v>51</v>
      </c>
    </row>
    <row r="14643" spans="2:5" ht="409.6" x14ac:dyDescent="0.2">
      <c r="B14643" s="24" t="s">
        <v>29709</v>
      </c>
      <c r="C14643" s="17" t="s">
        <v>14715</v>
      </c>
      <c r="E14643" s="51" t="s">
        <v>51</v>
      </c>
    </row>
    <row r="14644" spans="2:5" ht="409.6" x14ac:dyDescent="0.2">
      <c r="B14644" s="24" t="s">
        <v>29710</v>
      </c>
      <c r="C14644" s="17" t="s">
        <v>14716</v>
      </c>
      <c r="E14644" s="51" t="s">
        <v>51</v>
      </c>
    </row>
    <row r="14645" spans="2:5" ht="409.6" x14ac:dyDescent="0.2">
      <c r="B14645" s="24" t="s">
        <v>29711</v>
      </c>
      <c r="C14645" s="17" t="s">
        <v>14717</v>
      </c>
      <c r="E14645" s="51" t="s">
        <v>51</v>
      </c>
    </row>
    <row r="14646" spans="2:5" ht="409.6" x14ac:dyDescent="0.2">
      <c r="B14646" s="24" t="s">
        <v>29712</v>
      </c>
      <c r="C14646" s="17" t="s">
        <v>14718</v>
      </c>
      <c r="E14646" s="51" t="s">
        <v>51</v>
      </c>
    </row>
    <row r="14647" spans="2:5" ht="409.6" x14ac:dyDescent="0.2">
      <c r="B14647" s="24" t="s">
        <v>29713</v>
      </c>
      <c r="C14647" s="17" t="s">
        <v>14719</v>
      </c>
      <c r="E14647" s="51" t="s">
        <v>51</v>
      </c>
    </row>
    <row r="14648" spans="2:5" ht="409.6" x14ac:dyDescent="0.2">
      <c r="B14648" s="24" t="s">
        <v>29714</v>
      </c>
      <c r="C14648" s="17" t="s">
        <v>14720</v>
      </c>
      <c r="E14648" s="51" t="s">
        <v>51</v>
      </c>
    </row>
    <row r="14649" spans="2:5" ht="409.6" x14ac:dyDescent="0.2">
      <c r="B14649" s="24" t="s">
        <v>29715</v>
      </c>
      <c r="C14649" s="17" t="s">
        <v>14721</v>
      </c>
      <c r="E14649" s="51" t="s">
        <v>51</v>
      </c>
    </row>
    <row r="14650" spans="2:5" ht="409.6" x14ac:dyDescent="0.2">
      <c r="B14650" s="24" t="s">
        <v>29716</v>
      </c>
      <c r="C14650" s="17" t="s">
        <v>14722</v>
      </c>
      <c r="E14650" s="51" t="s">
        <v>51</v>
      </c>
    </row>
    <row r="14651" spans="2:5" ht="409.6" x14ac:dyDescent="0.2">
      <c r="B14651" s="24" t="s">
        <v>29717</v>
      </c>
      <c r="C14651" s="17" t="s">
        <v>14723</v>
      </c>
      <c r="E14651" s="51" t="s">
        <v>51</v>
      </c>
    </row>
    <row r="14652" spans="2:5" ht="409.6" x14ac:dyDescent="0.2">
      <c r="B14652" s="24" t="s">
        <v>29718</v>
      </c>
      <c r="C14652" s="17" t="s">
        <v>14724</v>
      </c>
      <c r="E14652" s="51" t="s">
        <v>51</v>
      </c>
    </row>
    <row r="14653" spans="2:5" ht="409.6" x14ac:dyDescent="0.2">
      <c r="B14653" s="24" t="s">
        <v>29719</v>
      </c>
      <c r="C14653" s="17" t="s">
        <v>14725</v>
      </c>
      <c r="E14653" s="51" t="s">
        <v>51</v>
      </c>
    </row>
    <row r="14654" spans="2:5" ht="409.6" x14ac:dyDescent="0.2">
      <c r="B14654" s="24" t="s">
        <v>29720</v>
      </c>
      <c r="C14654" s="17" t="s">
        <v>14726</v>
      </c>
      <c r="E14654" s="51" t="s">
        <v>51</v>
      </c>
    </row>
    <row r="14655" spans="2:5" ht="409.6" x14ac:dyDescent="0.2">
      <c r="B14655" s="24" t="s">
        <v>29721</v>
      </c>
      <c r="C14655" s="17" t="s">
        <v>14727</v>
      </c>
      <c r="E14655" s="51" t="s">
        <v>51</v>
      </c>
    </row>
    <row r="14656" spans="2:5" ht="409.6" x14ac:dyDescent="0.2">
      <c r="B14656" s="24" t="s">
        <v>29722</v>
      </c>
      <c r="C14656" s="17" t="s">
        <v>14728</v>
      </c>
      <c r="E14656" s="51" t="s">
        <v>51</v>
      </c>
    </row>
    <row r="14657" spans="2:5" ht="409.6" x14ac:dyDescent="0.2">
      <c r="B14657" s="24" t="s">
        <v>29723</v>
      </c>
      <c r="C14657" s="17" t="s">
        <v>14729</v>
      </c>
      <c r="E14657" s="51" t="s">
        <v>51</v>
      </c>
    </row>
    <row r="14658" spans="2:5" ht="409.6" x14ac:dyDescent="0.2">
      <c r="B14658" s="24" t="s">
        <v>29724</v>
      </c>
      <c r="C14658" s="17" t="s">
        <v>14730</v>
      </c>
      <c r="E14658" s="51" t="s">
        <v>51</v>
      </c>
    </row>
    <row r="14659" spans="2:5" ht="409.6" x14ac:dyDescent="0.2">
      <c r="B14659" s="24" t="s">
        <v>29725</v>
      </c>
      <c r="C14659" s="17" t="s">
        <v>14731</v>
      </c>
      <c r="E14659" s="51" t="s">
        <v>51</v>
      </c>
    </row>
    <row r="14660" spans="2:5" ht="409.6" x14ac:dyDescent="0.2">
      <c r="B14660" s="24" t="s">
        <v>29726</v>
      </c>
      <c r="C14660" s="17" t="s">
        <v>14732</v>
      </c>
      <c r="E14660" s="51" t="s">
        <v>51</v>
      </c>
    </row>
    <row r="14661" spans="2:5" ht="409.6" x14ac:dyDescent="0.2">
      <c r="B14661" s="24" t="s">
        <v>29727</v>
      </c>
      <c r="C14661" s="17" t="s">
        <v>14733</v>
      </c>
      <c r="E14661" s="51" t="s">
        <v>51</v>
      </c>
    </row>
    <row r="14662" spans="2:5" ht="409.6" x14ac:dyDescent="0.2">
      <c r="B14662" s="24" t="s">
        <v>29728</v>
      </c>
      <c r="C14662" s="17" t="s">
        <v>14734</v>
      </c>
      <c r="E14662" s="51" t="s">
        <v>51</v>
      </c>
    </row>
    <row r="14663" spans="2:5" ht="409.6" x14ac:dyDescent="0.2">
      <c r="B14663" s="24" t="s">
        <v>29729</v>
      </c>
      <c r="C14663" s="17" t="s">
        <v>14735</v>
      </c>
      <c r="E14663" s="51" t="s">
        <v>51</v>
      </c>
    </row>
    <row r="14664" spans="2:5" ht="409.6" x14ac:dyDescent="0.2">
      <c r="B14664" s="24" t="s">
        <v>29730</v>
      </c>
      <c r="C14664" s="17" t="s">
        <v>14736</v>
      </c>
      <c r="E14664" s="51" t="s">
        <v>51</v>
      </c>
    </row>
    <row r="14665" spans="2:5" ht="409.6" x14ac:dyDescent="0.2">
      <c r="B14665" s="24" t="s">
        <v>29731</v>
      </c>
      <c r="C14665" s="17" t="s">
        <v>14737</v>
      </c>
      <c r="E14665" s="51" t="s">
        <v>51</v>
      </c>
    </row>
    <row r="14666" spans="2:5" ht="409.6" x14ac:dyDescent="0.2">
      <c r="B14666" s="24" t="s">
        <v>29732</v>
      </c>
      <c r="C14666" s="17" t="s">
        <v>14738</v>
      </c>
      <c r="E14666" s="51" t="s">
        <v>51</v>
      </c>
    </row>
    <row r="14667" spans="2:5" ht="409.6" x14ac:dyDescent="0.2">
      <c r="B14667" s="24" t="s">
        <v>29733</v>
      </c>
      <c r="C14667" s="17" t="s">
        <v>14739</v>
      </c>
      <c r="E14667" s="51" t="s">
        <v>51</v>
      </c>
    </row>
    <row r="14668" spans="2:5" ht="409.6" x14ac:dyDescent="0.2">
      <c r="B14668" s="24" t="s">
        <v>29734</v>
      </c>
      <c r="C14668" s="17" t="s">
        <v>14740</v>
      </c>
      <c r="E14668" s="51" t="s">
        <v>51</v>
      </c>
    </row>
    <row r="14669" spans="2:5" ht="409.6" x14ac:dyDescent="0.2">
      <c r="B14669" s="24" t="s">
        <v>29735</v>
      </c>
      <c r="C14669" s="17" t="s">
        <v>14741</v>
      </c>
      <c r="E14669" s="51" t="s">
        <v>51</v>
      </c>
    </row>
    <row r="14670" spans="2:5" ht="409.6" x14ac:dyDescent="0.2">
      <c r="B14670" s="24" t="s">
        <v>29736</v>
      </c>
      <c r="C14670" s="17" t="s">
        <v>14742</v>
      </c>
      <c r="E14670" s="51" t="s">
        <v>51</v>
      </c>
    </row>
    <row r="14671" spans="2:5" ht="409.6" x14ac:dyDescent="0.2">
      <c r="B14671" s="24" t="s">
        <v>29737</v>
      </c>
      <c r="C14671" s="17" t="s">
        <v>14743</v>
      </c>
      <c r="E14671" s="51" t="s">
        <v>51</v>
      </c>
    </row>
    <row r="14672" spans="2:5" ht="409.6" x14ac:dyDescent="0.2">
      <c r="B14672" s="24" t="s">
        <v>29738</v>
      </c>
      <c r="C14672" s="17" t="s">
        <v>14744</v>
      </c>
      <c r="E14672" s="51" t="s">
        <v>51</v>
      </c>
    </row>
    <row r="14673" spans="2:5" ht="409.6" x14ac:dyDescent="0.2">
      <c r="B14673" s="24" t="s">
        <v>29739</v>
      </c>
      <c r="C14673" s="17" t="s">
        <v>14745</v>
      </c>
      <c r="E14673" s="51" t="s">
        <v>51</v>
      </c>
    </row>
    <row r="14674" spans="2:5" ht="409.6" x14ac:dyDescent="0.2">
      <c r="B14674" s="24" t="s">
        <v>29740</v>
      </c>
      <c r="C14674" s="17" t="s">
        <v>14746</v>
      </c>
      <c r="E14674" s="51" t="s">
        <v>51</v>
      </c>
    </row>
    <row r="14675" spans="2:5" ht="409.6" x14ac:dyDescent="0.2">
      <c r="B14675" s="24" t="s">
        <v>29741</v>
      </c>
      <c r="C14675" s="17" t="s">
        <v>14747</v>
      </c>
      <c r="E14675" s="51" t="s">
        <v>51</v>
      </c>
    </row>
    <row r="14676" spans="2:5" ht="409.6" x14ac:dyDescent="0.2">
      <c r="B14676" s="24" t="s">
        <v>29742</v>
      </c>
      <c r="C14676" s="17" t="s">
        <v>14748</v>
      </c>
      <c r="E14676" s="51" t="s">
        <v>51</v>
      </c>
    </row>
    <row r="14677" spans="2:5" ht="409.6" x14ac:dyDescent="0.2">
      <c r="B14677" s="24" t="s">
        <v>29743</v>
      </c>
      <c r="C14677" s="17" t="s">
        <v>14749</v>
      </c>
      <c r="E14677" s="51" t="s">
        <v>51</v>
      </c>
    </row>
    <row r="14678" spans="2:5" ht="409.6" x14ac:dyDescent="0.2">
      <c r="B14678" s="24" t="s">
        <v>29744</v>
      </c>
      <c r="C14678" s="17" t="s">
        <v>14750</v>
      </c>
      <c r="E14678" s="51" t="s">
        <v>51</v>
      </c>
    </row>
    <row r="14679" spans="2:5" ht="409.6" x14ac:dyDescent="0.2">
      <c r="B14679" s="24" t="s">
        <v>29745</v>
      </c>
      <c r="C14679" s="17" t="s">
        <v>14751</v>
      </c>
      <c r="E14679" s="51" t="s">
        <v>51</v>
      </c>
    </row>
    <row r="14680" spans="2:5" ht="409.6" x14ac:dyDescent="0.2">
      <c r="B14680" s="24" t="s">
        <v>29746</v>
      </c>
      <c r="C14680" s="17" t="s">
        <v>14752</v>
      </c>
      <c r="E14680" s="51" t="s">
        <v>51</v>
      </c>
    </row>
    <row r="14681" spans="2:5" ht="409.6" x14ac:dyDescent="0.2">
      <c r="B14681" s="24" t="s">
        <v>29747</v>
      </c>
      <c r="C14681" s="17" t="s">
        <v>14753</v>
      </c>
      <c r="E14681" s="51" t="s">
        <v>51</v>
      </c>
    </row>
    <row r="14682" spans="2:5" ht="409.6" x14ac:dyDescent="0.2">
      <c r="B14682" s="24" t="s">
        <v>29748</v>
      </c>
      <c r="C14682" s="17" t="s">
        <v>14754</v>
      </c>
      <c r="E14682" s="51" t="s">
        <v>51</v>
      </c>
    </row>
    <row r="14683" spans="2:5" ht="409.6" x14ac:dyDescent="0.2">
      <c r="B14683" s="24" t="s">
        <v>29749</v>
      </c>
      <c r="C14683" s="17" t="s">
        <v>14755</v>
      </c>
      <c r="E14683" s="51" t="s">
        <v>51</v>
      </c>
    </row>
    <row r="14684" spans="2:5" ht="409.6" x14ac:dyDescent="0.2">
      <c r="B14684" s="24" t="s">
        <v>29750</v>
      </c>
      <c r="C14684" s="17" t="s">
        <v>14756</v>
      </c>
      <c r="E14684" s="51" t="s">
        <v>51</v>
      </c>
    </row>
    <row r="14685" spans="2:5" ht="409.6" x14ac:dyDescent="0.2">
      <c r="B14685" s="24" t="s">
        <v>29751</v>
      </c>
      <c r="C14685" s="17" t="s">
        <v>14757</v>
      </c>
      <c r="E14685" s="51" t="s">
        <v>51</v>
      </c>
    </row>
    <row r="14686" spans="2:5" ht="409.6" x14ac:dyDescent="0.2">
      <c r="B14686" s="24" t="s">
        <v>29752</v>
      </c>
      <c r="C14686" s="17" t="s">
        <v>14758</v>
      </c>
      <c r="E14686" s="51" t="s">
        <v>51</v>
      </c>
    </row>
    <row r="14687" spans="2:5" ht="409.6" x14ac:dyDescent="0.2">
      <c r="B14687" s="24" t="s">
        <v>29753</v>
      </c>
      <c r="C14687" s="17" t="s">
        <v>14759</v>
      </c>
      <c r="E14687" s="51" t="s">
        <v>51</v>
      </c>
    </row>
    <row r="14688" spans="2:5" ht="409.6" x14ac:dyDescent="0.2">
      <c r="B14688" s="24" t="s">
        <v>29754</v>
      </c>
      <c r="C14688" s="17" t="s">
        <v>14760</v>
      </c>
      <c r="E14688" s="51" t="s">
        <v>51</v>
      </c>
    </row>
    <row r="14689" spans="2:5" ht="409.6" x14ac:dyDescent="0.2">
      <c r="B14689" s="24" t="s">
        <v>29755</v>
      </c>
      <c r="C14689" s="17" t="s">
        <v>14761</v>
      </c>
      <c r="E14689" s="51" t="s">
        <v>51</v>
      </c>
    </row>
    <row r="14690" spans="2:5" ht="409.6" x14ac:dyDescent="0.2">
      <c r="B14690" s="24" t="s">
        <v>29756</v>
      </c>
      <c r="C14690" s="17" t="s">
        <v>14762</v>
      </c>
      <c r="E14690" s="51" t="s">
        <v>51</v>
      </c>
    </row>
    <row r="14691" spans="2:5" ht="409.6" x14ac:dyDescent="0.2">
      <c r="B14691" s="24" t="s">
        <v>29757</v>
      </c>
      <c r="C14691" s="17" t="s">
        <v>14763</v>
      </c>
      <c r="E14691" s="51" t="s">
        <v>51</v>
      </c>
    </row>
    <row r="14692" spans="2:5" ht="409.6" x14ac:dyDescent="0.2">
      <c r="B14692" s="24" t="s">
        <v>29758</v>
      </c>
      <c r="C14692" s="17" t="s">
        <v>14764</v>
      </c>
      <c r="E14692" s="51" t="s">
        <v>51</v>
      </c>
    </row>
    <row r="14693" spans="2:5" ht="409.6" x14ac:dyDescent="0.2">
      <c r="B14693" s="24" t="s">
        <v>29759</v>
      </c>
      <c r="C14693" s="17" t="s">
        <v>14765</v>
      </c>
      <c r="E14693" s="51" t="s">
        <v>51</v>
      </c>
    </row>
    <row r="14694" spans="2:5" ht="409.6" x14ac:dyDescent="0.2">
      <c r="B14694" s="24" t="s">
        <v>29760</v>
      </c>
      <c r="C14694" s="17" t="s">
        <v>14766</v>
      </c>
      <c r="E14694" s="51" t="s">
        <v>51</v>
      </c>
    </row>
    <row r="14695" spans="2:5" ht="409.6" x14ac:dyDescent="0.2">
      <c r="B14695" s="24" t="s">
        <v>29761</v>
      </c>
      <c r="C14695" s="17" t="s">
        <v>14767</v>
      </c>
      <c r="E14695" s="51" t="s">
        <v>51</v>
      </c>
    </row>
    <row r="14696" spans="2:5" ht="409.6" x14ac:dyDescent="0.2">
      <c r="B14696" s="24" t="s">
        <v>29762</v>
      </c>
      <c r="C14696" s="17" t="s">
        <v>14768</v>
      </c>
      <c r="E14696" s="51" t="s">
        <v>51</v>
      </c>
    </row>
    <row r="14697" spans="2:5" ht="409.6" x14ac:dyDescent="0.2">
      <c r="B14697" s="24" t="s">
        <v>29763</v>
      </c>
      <c r="C14697" s="17" t="s">
        <v>14769</v>
      </c>
      <c r="E14697" s="51" t="s">
        <v>51</v>
      </c>
    </row>
    <row r="14698" spans="2:5" ht="409.6" x14ac:dyDescent="0.2">
      <c r="B14698" s="24" t="s">
        <v>29764</v>
      </c>
      <c r="C14698" s="17" t="s">
        <v>14770</v>
      </c>
      <c r="E14698" s="51" t="s">
        <v>51</v>
      </c>
    </row>
    <row r="14699" spans="2:5" ht="409.6" x14ac:dyDescent="0.2">
      <c r="B14699" s="24" t="s">
        <v>29765</v>
      </c>
      <c r="C14699" s="17" t="s">
        <v>14771</v>
      </c>
      <c r="E14699" s="51" t="s">
        <v>51</v>
      </c>
    </row>
    <row r="14700" spans="2:5" ht="409.6" x14ac:dyDescent="0.2">
      <c r="B14700" s="24" t="s">
        <v>29766</v>
      </c>
      <c r="C14700" s="17" t="s">
        <v>14772</v>
      </c>
      <c r="E14700" s="51" t="s">
        <v>51</v>
      </c>
    </row>
    <row r="14701" spans="2:5" ht="409.6" x14ac:dyDescent="0.2">
      <c r="B14701" s="24" t="s">
        <v>29767</v>
      </c>
      <c r="C14701" s="17" t="s">
        <v>14773</v>
      </c>
      <c r="E14701" s="51" t="s">
        <v>51</v>
      </c>
    </row>
    <row r="14702" spans="2:5" ht="409.6" x14ac:dyDescent="0.2">
      <c r="B14702" s="24" t="s">
        <v>29768</v>
      </c>
      <c r="C14702" s="17" t="s">
        <v>14774</v>
      </c>
      <c r="E14702" s="51" t="s">
        <v>51</v>
      </c>
    </row>
    <row r="14703" spans="2:5" ht="409.6" x14ac:dyDescent="0.2">
      <c r="B14703" s="24" t="s">
        <v>29769</v>
      </c>
      <c r="C14703" s="17" t="s">
        <v>14775</v>
      </c>
      <c r="E14703" s="51" t="s">
        <v>51</v>
      </c>
    </row>
    <row r="14704" spans="2:5" ht="409.6" x14ac:dyDescent="0.2">
      <c r="B14704" s="24" t="s">
        <v>29770</v>
      </c>
      <c r="C14704" s="17" t="s">
        <v>14776</v>
      </c>
      <c r="E14704" s="51" t="s">
        <v>51</v>
      </c>
    </row>
    <row r="14705" spans="2:5" ht="409.6" x14ac:dyDescent="0.2">
      <c r="B14705" s="24" t="s">
        <v>29771</v>
      </c>
      <c r="C14705" s="17" t="s">
        <v>14777</v>
      </c>
      <c r="E14705" s="51" t="s">
        <v>51</v>
      </c>
    </row>
    <row r="14706" spans="2:5" ht="409.6" x14ac:dyDescent="0.2">
      <c r="B14706" s="24" t="s">
        <v>29772</v>
      </c>
      <c r="C14706" s="17" t="s">
        <v>14778</v>
      </c>
      <c r="E14706" s="51" t="s">
        <v>51</v>
      </c>
    </row>
    <row r="14707" spans="2:5" ht="409.6" x14ac:dyDescent="0.2">
      <c r="B14707" s="24" t="s">
        <v>29773</v>
      </c>
      <c r="C14707" s="17" t="s">
        <v>14779</v>
      </c>
      <c r="E14707" s="51" t="s">
        <v>51</v>
      </c>
    </row>
    <row r="14708" spans="2:5" ht="409.6" x14ac:dyDescent="0.2">
      <c r="B14708" s="24" t="s">
        <v>29774</v>
      </c>
      <c r="C14708" s="17" t="s">
        <v>14780</v>
      </c>
      <c r="E14708" s="51" t="s">
        <v>51</v>
      </c>
    </row>
    <row r="14709" spans="2:5" ht="409.6" x14ac:dyDescent="0.2">
      <c r="B14709" s="24" t="s">
        <v>29775</v>
      </c>
      <c r="C14709" s="17" t="s">
        <v>14781</v>
      </c>
      <c r="E14709" s="51" t="s">
        <v>51</v>
      </c>
    </row>
    <row r="14710" spans="2:5" ht="409.6" x14ac:dyDescent="0.2">
      <c r="B14710" s="24" t="s">
        <v>29776</v>
      </c>
      <c r="C14710" s="17" t="s">
        <v>14782</v>
      </c>
      <c r="E14710" s="51" t="s">
        <v>51</v>
      </c>
    </row>
    <row r="14711" spans="2:5" ht="409.6" x14ac:dyDescent="0.2">
      <c r="B14711" s="24" t="s">
        <v>29777</v>
      </c>
      <c r="C14711" s="17" t="s">
        <v>14783</v>
      </c>
      <c r="E14711" s="51" t="s">
        <v>51</v>
      </c>
    </row>
    <row r="14712" spans="2:5" ht="409.6" x14ac:dyDescent="0.2">
      <c r="B14712" s="24" t="s">
        <v>29778</v>
      </c>
      <c r="C14712" s="17" t="s">
        <v>14784</v>
      </c>
      <c r="E14712" s="51" t="s">
        <v>51</v>
      </c>
    </row>
    <row r="14713" spans="2:5" ht="409.6" x14ac:dyDescent="0.2">
      <c r="B14713" s="24" t="s">
        <v>29779</v>
      </c>
      <c r="C14713" s="17" t="s">
        <v>14785</v>
      </c>
      <c r="E14713" s="51" t="s">
        <v>51</v>
      </c>
    </row>
    <row r="14714" spans="2:5" ht="409.6" x14ac:dyDescent="0.2">
      <c r="B14714" s="24" t="s">
        <v>29780</v>
      </c>
      <c r="C14714" s="17" t="s">
        <v>14786</v>
      </c>
      <c r="E14714" s="51" t="s">
        <v>51</v>
      </c>
    </row>
    <row r="14715" spans="2:5" ht="409.6" x14ac:dyDescent="0.2">
      <c r="B14715" s="24" t="s">
        <v>29781</v>
      </c>
      <c r="C14715" s="17" t="s">
        <v>14787</v>
      </c>
      <c r="E14715" s="51" t="s">
        <v>51</v>
      </c>
    </row>
    <row r="14716" spans="2:5" ht="409.6" x14ac:dyDescent="0.2">
      <c r="B14716" s="24" t="s">
        <v>29782</v>
      </c>
      <c r="C14716" s="17" t="s">
        <v>14788</v>
      </c>
      <c r="E14716" s="51" t="s">
        <v>51</v>
      </c>
    </row>
    <row r="14717" spans="2:5" ht="409.6" x14ac:dyDescent="0.2">
      <c r="B14717" s="24" t="s">
        <v>29783</v>
      </c>
      <c r="C14717" s="17" t="s">
        <v>14789</v>
      </c>
      <c r="E14717" s="51" t="s">
        <v>51</v>
      </c>
    </row>
    <row r="14718" spans="2:5" ht="409.6" x14ac:dyDescent="0.2">
      <c r="B14718" s="24" t="s">
        <v>29784</v>
      </c>
      <c r="C14718" s="17" t="s">
        <v>14790</v>
      </c>
      <c r="E14718" s="51" t="s">
        <v>51</v>
      </c>
    </row>
    <row r="14719" spans="2:5" ht="409.6" x14ac:dyDescent="0.2">
      <c r="B14719" s="24" t="s">
        <v>29785</v>
      </c>
      <c r="C14719" s="17" t="s">
        <v>14791</v>
      </c>
      <c r="E14719" s="51" t="s">
        <v>51</v>
      </c>
    </row>
    <row r="14720" spans="2:5" ht="409.6" x14ac:dyDescent="0.2">
      <c r="B14720" s="24" t="s">
        <v>29786</v>
      </c>
      <c r="C14720" s="17" t="s">
        <v>14792</v>
      </c>
      <c r="E14720" s="51" t="s">
        <v>51</v>
      </c>
    </row>
    <row r="14721" spans="2:5" ht="409.6" x14ac:dyDescent="0.2">
      <c r="B14721" s="24" t="s">
        <v>29787</v>
      </c>
      <c r="C14721" s="17" t="s">
        <v>14793</v>
      </c>
      <c r="E14721" s="51" t="s">
        <v>51</v>
      </c>
    </row>
    <row r="14722" spans="2:5" ht="409.6" x14ac:dyDescent="0.2">
      <c r="B14722" s="24" t="s">
        <v>29788</v>
      </c>
      <c r="C14722" s="17" t="s">
        <v>14794</v>
      </c>
      <c r="E14722" s="51" t="s">
        <v>51</v>
      </c>
    </row>
    <row r="14723" spans="2:5" ht="409.6" x14ac:dyDescent="0.2">
      <c r="B14723" s="24" t="s">
        <v>29789</v>
      </c>
      <c r="C14723" s="17" t="s">
        <v>14795</v>
      </c>
      <c r="E14723" s="51" t="s">
        <v>51</v>
      </c>
    </row>
    <row r="14724" spans="2:5" ht="409.6" x14ac:dyDescent="0.2">
      <c r="B14724" s="24" t="s">
        <v>29790</v>
      </c>
      <c r="C14724" s="17" t="s">
        <v>14796</v>
      </c>
      <c r="E14724" s="51" t="s">
        <v>51</v>
      </c>
    </row>
    <row r="14725" spans="2:5" ht="409.6" x14ac:dyDescent="0.2">
      <c r="B14725" s="24" t="s">
        <v>29791</v>
      </c>
      <c r="C14725" s="17" t="s">
        <v>14797</v>
      </c>
      <c r="E14725" s="51" t="s">
        <v>51</v>
      </c>
    </row>
    <row r="14726" spans="2:5" ht="409.6" x14ac:dyDescent="0.2">
      <c r="B14726" s="24" t="s">
        <v>29792</v>
      </c>
      <c r="C14726" s="17" t="s">
        <v>14798</v>
      </c>
      <c r="E14726" s="51" t="s">
        <v>51</v>
      </c>
    </row>
    <row r="14727" spans="2:5" ht="409.6" x14ac:dyDescent="0.2">
      <c r="B14727" s="24" t="s">
        <v>29793</v>
      </c>
      <c r="C14727" s="17" t="s">
        <v>14799</v>
      </c>
      <c r="E14727" s="51" t="s">
        <v>51</v>
      </c>
    </row>
    <row r="14728" spans="2:5" ht="409.6" x14ac:dyDescent="0.2">
      <c r="B14728" s="24" t="s">
        <v>29794</v>
      </c>
      <c r="C14728" s="17" t="s">
        <v>14800</v>
      </c>
      <c r="E14728" s="51" t="s">
        <v>51</v>
      </c>
    </row>
    <row r="14729" spans="2:5" ht="409.6" x14ac:dyDescent="0.2">
      <c r="B14729" s="24" t="s">
        <v>29795</v>
      </c>
      <c r="C14729" s="17" t="s">
        <v>14801</v>
      </c>
      <c r="E14729" s="51" t="s">
        <v>51</v>
      </c>
    </row>
    <row r="14730" spans="2:5" ht="409.6" x14ac:dyDescent="0.2">
      <c r="B14730" s="24" t="s">
        <v>29796</v>
      </c>
      <c r="C14730" s="17" t="s">
        <v>14802</v>
      </c>
      <c r="E14730" s="51" t="s">
        <v>51</v>
      </c>
    </row>
    <row r="14731" spans="2:5" ht="409.6" x14ac:dyDescent="0.2">
      <c r="B14731" s="24" t="s">
        <v>29797</v>
      </c>
      <c r="C14731" s="17" t="s">
        <v>14803</v>
      </c>
      <c r="E14731" s="51" t="s">
        <v>51</v>
      </c>
    </row>
    <row r="14732" spans="2:5" ht="409.6" x14ac:dyDescent="0.2">
      <c r="B14732" s="24" t="s">
        <v>29798</v>
      </c>
      <c r="C14732" s="17" t="s">
        <v>14804</v>
      </c>
      <c r="E14732" s="51" t="s">
        <v>51</v>
      </c>
    </row>
    <row r="14733" spans="2:5" ht="409.6" x14ac:dyDescent="0.2">
      <c r="B14733" s="24" t="s">
        <v>29799</v>
      </c>
      <c r="C14733" s="17" t="s">
        <v>14805</v>
      </c>
      <c r="E14733" s="51" t="s">
        <v>51</v>
      </c>
    </row>
    <row r="14734" spans="2:5" ht="409.6" x14ac:dyDescent="0.2">
      <c r="B14734" s="24" t="s">
        <v>29800</v>
      </c>
      <c r="C14734" s="17" t="s">
        <v>14806</v>
      </c>
      <c r="E14734" s="51" t="s">
        <v>51</v>
      </c>
    </row>
    <row r="14735" spans="2:5" ht="409.6" x14ac:dyDescent="0.2">
      <c r="B14735" s="24" t="s">
        <v>29801</v>
      </c>
      <c r="C14735" s="17" t="s">
        <v>14807</v>
      </c>
      <c r="E14735" s="51" t="s">
        <v>51</v>
      </c>
    </row>
    <row r="14736" spans="2:5" ht="409.6" x14ac:dyDescent="0.2">
      <c r="B14736" s="24" t="s">
        <v>29802</v>
      </c>
      <c r="C14736" s="17" t="s">
        <v>14808</v>
      </c>
      <c r="E14736" s="51" t="s">
        <v>51</v>
      </c>
    </row>
    <row r="14737" spans="2:5" ht="409.6" x14ac:dyDescent="0.2">
      <c r="B14737" s="24" t="s">
        <v>29803</v>
      </c>
      <c r="C14737" s="17" t="s">
        <v>14809</v>
      </c>
      <c r="E14737" s="51" t="s">
        <v>51</v>
      </c>
    </row>
    <row r="14738" spans="2:5" ht="409.6" x14ac:dyDescent="0.2">
      <c r="B14738" s="24" t="s">
        <v>29804</v>
      </c>
      <c r="C14738" s="17" t="s">
        <v>14810</v>
      </c>
      <c r="E14738" s="51" t="s">
        <v>51</v>
      </c>
    </row>
    <row r="14739" spans="2:5" ht="409.6" x14ac:dyDescent="0.2">
      <c r="B14739" s="24" t="s">
        <v>29805</v>
      </c>
      <c r="C14739" s="17" t="s">
        <v>14811</v>
      </c>
      <c r="E14739" s="51" t="s">
        <v>51</v>
      </c>
    </row>
    <row r="14740" spans="2:5" ht="409.6" x14ac:dyDescent="0.2">
      <c r="B14740" s="24" t="s">
        <v>29806</v>
      </c>
      <c r="C14740" s="17" t="s">
        <v>14812</v>
      </c>
      <c r="E14740" s="51" t="s">
        <v>51</v>
      </c>
    </row>
    <row r="14741" spans="2:5" ht="409.6" x14ac:dyDescent="0.2">
      <c r="B14741" s="24" t="s">
        <v>29807</v>
      </c>
      <c r="C14741" s="17" t="s">
        <v>14813</v>
      </c>
      <c r="E14741" s="51" t="s">
        <v>51</v>
      </c>
    </row>
    <row r="14742" spans="2:5" ht="409.6" x14ac:dyDescent="0.2">
      <c r="B14742" s="24" t="s">
        <v>29808</v>
      </c>
      <c r="C14742" s="17" t="s">
        <v>14814</v>
      </c>
      <c r="E14742" s="51" t="s">
        <v>51</v>
      </c>
    </row>
    <row r="14743" spans="2:5" ht="409.6" x14ac:dyDescent="0.2">
      <c r="B14743" s="24" t="s">
        <v>29809</v>
      </c>
      <c r="C14743" s="17" t="s">
        <v>14815</v>
      </c>
      <c r="E14743" s="51" t="s">
        <v>51</v>
      </c>
    </row>
    <row r="14744" spans="2:5" ht="409.6" x14ac:dyDescent="0.2">
      <c r="B14744" s="24" t="s">
        <v>29810</v>
      </c>
      <c r="C14744" s="17" t="s">
        <v>14816</v>
      </c>
      <c r="E14744" s="51" t="s">
        <v>51</v>
      </c>
    </row>
    <row r="14745" spans="2:5" ht="409.6" x14ac:dyDescent="0.2">
      <c r="B14745" s="24" t="s">
        <v>29811</v>
      </c>
      <c r="C14745" s="17" t="s">
        <v>14817</v>
      </c>
      <c r="E14745" s="51" t="s">
        <v>51</v>
      </c>
    </row>
    <row r="14746" spans="2:5" ht="409.6" x14ac:dyDescent="0.2">
      <c r="B14746" s="24" t="s">
        <v>29812</v>
      </c>
      <c r="C14746" s="17" t="s">
        <v>14818</v>
      </c>
      <c r="E14746" s="51" t="s">
        <v>51</v>
      </c>
    </row>
    <row r="14747" spans="2:5" ht="409.6" x14ac:dyDescent="0.2">
      <c r="B14747" s="24" t="s">
        <v>29813</v>
      </c>
      <c r="C14747" s="17" t="s">
        <v>14819</v>
      </c>
      <c r="E14747" s="51" t="s">
        <v>51</v>
      </c>
    </row>
    <row r="14748" spans="2:5" ht="409.6" x14ac:dyDescent="0.2">
      <c r="B14748" s="24" t="s">
        <v>29814</v>
      </c>
      <c r="C14748" s="17" t="s">
        <v>14820</v>
      </c>
      <c r="E14748" s="51" t="s">
        <v>51</v>
      </c>
    </row>
    <row r="14749" spans="2:5" ht="409.6" x14ac:dyDescent="0.2">
      <c r="B14749" s="24" t="s">
        <v>29815</v>
      </c>
      <c r="C14749" s="17" t="s">
        <v>14821</v>
      </c>
      <c r="E14749" s="51" t="s">
        <v>51</v>
      </c>
    </row>
    <row r="14750" spans="2:5" ht="409.6" x14ac:dyDescent="0.2">
      <c r="B14750" s="24" t="s">
        <v>29816</v>
      </c>
      <c r="C14750" s="17" t="s">
        <v>14822</v>
      </c>
      <c r="E14750" s="51" t="s">
        <v>51</v>
      </c>
    </row>
    <row r="14751" spans="2:5" ht="409.6" x14ac:dyDescent="0.2">
      <c r="B14751" s="24" t="s">
        <v>29817</v>
      </c>
      <c r="C14751" s="17" t="s">
        <v>14823</v>
      </c>
      <c r="E14751" s="51" t="s">
        <v>51</v>
      </c>
    </row>
    <row r="14752" spans="2:5" ht="409.6" x14ac:dyDescent="0.2">
      <c r="B14752" s="24" t="s">
        <v>29818</v>
      </c>
      <c r="C14752" s="17" t="s">
        <v>14824</v>
      </c>
      <c r="E14752" s="51" t="s">
        <v>51</v>
      </c>
    </row>
    <row r="14753" spans="2:5" ht="409.6" x14ac:dyDescent="0.2">
      <c r="B14753" s="24" t="s">
        <v>29819</v>
      </c>
      <c r="C14753" s="17" t="s">
        <v>14825</v>
      </c>
      <c r="E14753" s="51" t="s">
        <v>51</v>
      </c>
    </row>
    <row r="14754" spans="2:5" ht="409.6" x14ac:dyDescent="0.2">
      <c r="B14754" s="24" t="s">
        <v>29820</v>
      </c>
      <c r="C14754" s="17" t="s">
        <v>14826</v>
      </c>
      <c r="E14754" s="51" t="s">
        <v>51</v>
      </c>
    </row>
    <row r="14755" spans="2:5" ht="409.6" x14ac:dyDescent="0.2">
      <c r="B14755" s="24" t="s">
        <v>29821</v>
      </c>
      <c r="C14755" s="17" t="s">
        <v>14827</v>
      </c>
      <c r="E14755" s="51" t="s">
        <v>51</v>
      </c>
    </row>
    <row r="14756" spans="2:5" ht="409.6" x14ac:dyDescent="0.2">
      <c r="B14756" s="24" t="s">
        <v>29822</v>
      </c>
      <c r="C14756" s="17" t="s">
        <v>14828</v>
      </c>
      <c r="E14756" s="51" t="s">
        <v>51</v>
      </c>
    </row>
    <row r="14757" spans="2:5" ht="409.6" x14ac:dyDescent="0.2">
      <c r="B14757" s="24" t="s">
        <v>29823</v>
      </c>
      <c r="C14757" s="17" t="s">
        <v>14829</v>
      </c>
      <c r="E14757" s="51" t="s">
        <v>51</v>
      </c>
    </row>
    <row r="14758" spans="2:5" ht="409.6" x14ac:dyDescent="0.2">
      <c r="B14758" s="24" t="s">
        <v>29824</v>
      </c>
      <c r="C14758" s="17" t="s">
        <v>14830</v>
      </c>
      <c r="E14758" s="51" t="s">
        <v>51</v>
      </c>
    </row>
    <row r="14759" spans="2:5" ht="409.6" x14ac:dyDescent="0.2">
      <c r="B14759" s="24" t="s">
        <v>29825</v>
      </c>
      <c r="C14759" s="17" t="s">
        <v>14831</v>
      </c>
      <c r="E14759" s="51" t="s">
        <v>51</v>
      </c>
    </row>
    <row r="14760" spans="2:5" ht="409.6" x14ac:dyDescent="0.2">
      <c r="B14760" s="24" t="s">
        <v>29826</v>
      </c>
      <c r="C14760" s="17" t="s">
        <v>14832</v>
      </c>
      <c r="E14760" s="51" t="s">
        <v>51</v>
      </c>
    </row>
    <row r="14761" spans="2:5" ht="409.6" x14ac:dyDescent="0.2">
      <c r="B14761" s="24" t="s">
        <v>29827</v>
      </c>
      <c r="C14761" s="17" t="s">
        <v>14833</v>
      </c>
      <c r="E14761" s="51" t="s">
        <v>51</v>
      </c>
    </row>
    <row r="14762" spans="2:5" ht="409.6" x14ac:dyDescent="0.2">
      <c r="B14762" s="24" t="s">
        <v>29828</v>
      </c>
      <c r="C14762" s="17" t="s">
        <v>14834</v>
      </c>
      <c r="E14762" s="51" t="s">
        <v>51</v>
      </c>
    </row>
    <row r="14763" spans="2:5" ht="409.6" x14ac:dyDescent="0.2">
      <c r="B14763" s="24" t="s">
        <v>29829</v>
      </c>
      <c r="C14763" s="17" t="s">
        <v>14835</v>
      </c>
      <c r="E14763" s="51" t="s">
        <v>51</v>
      </c>
    </row>
    <row r="14764" spans="2:5" ht="409.6" x14ac:dyDescent="0.2">
      <c r="B14764" s="24" t="s">
        <v>29830</v>
      </c>
      <c r="C14764" s="17" t="s">
        <v>14836</v>
      </c>
      <c r="E14764" s="51" t="s">
        <v>51</v>
      </c>
    </row>
    <row r="14765" spans="2:5" ht="409.6" x14ac:dyDescent="0.2">
      <c r="B14765" s="24" t="s">
        <v>29831</v>
      </c>
      <c r="C14765" s="17" t="s">
        <v>14837</v>
      </c>
      <c r="E14765" s="51" t="s">
        <v>51</v>
      </c>
    </row>
    <row r="14766" spans="2:5" ht="409.6" x14ac:dyDescent="0.2">
      <c r="B14766" s="24" t="s">
        <v>29832</v>
      </c>
      <c r="C14766" s="17" t="s">
        <v>14838</v>
      </c>
      <c r="E14766" s="51" t="s">
        <v>51</v>
      </c>
    </row>
    <row r="14767" spans="2:5" ht="409.6" x14ac:dyDescent="0.2">
      <c r="B14767" s="24" t="s">
        <v>29833</v>
      </c>
      <c r="C14767" s="17" t="s">
        <v>14839</v>
      </c>
      <c r="E14767" s="51" t="s">
        <v>51</v>
      </c>
    </row>
    <row r="14768" spans="2:5" ht="409.6" x14ac:dyDescent="0.2">
      <c r="B14768" s="24" t="s">
        <v>29834</v>
      </c>
      <c r="C14768" s="17" t="s">
        <v>14840</v>
      </c>
      <c r="E14768" s="51" t="s">
        <v>51</v>
      </c>
    </row>
    <row r="14769" spans="2:5" ht="409.6" x14ac:dyDescent="0.2">
      <c r="B14769" s="24" t="s">
        <v>29835</v>
      </c>
      <c r="C14769" s="17" t="s">
        <v>14841</v>
      </c>
      <c r="E14769" s="51" t="s">
        <v>51</v>
      </c>
    </row>
    <row r="14770" spans="2:5" ht="409.6" x14ac:dyDescent="0.2">
      <c r="B14770" s="24" t="s">
        <v>29836</v>
      </c>
      <c r="C14770" s="17" t="s">
        <v>14842</v>
      </c>
      <c r="E14770" s="51" t="s">
        <v>51</v>
      </c>
    </row>
    <row r="14771" spans="2:5" ht="409.6" x14ac:dyDescent="0.2">
      <c r="B14771" s="24" t="s">
        <v>29837</v>
      </c>
      <c r="C14771" s="17" t="s">
        <v>14843</v>
      </c>
      <c r="E14771" s="51" t="s">
        <v>51</v>
      </c>
    </row>
    <row r="14772" spans="2:5" ht="409.6" x14ac:dyDescent="0.2">
      <c r="B14772" s="24" t="s">
        <v>29838</v>
      </c>
      <c r="C14772" s="17" t="s">
        <v>14844</v>
      </c>
      <c r="E14772" s="51" t="s">
        <v>51</v>
      </c>
    </row>
    <row r="14773" spans="2:5" ht="409.6" x14ac:dyDescent="0.2">
      <c r="B14773" s="24" t="s">
        <v>29839</v>
      </c>
      <c r="C14773" s="17" t="s">
        <v>14845</v>
      </c>
      <c r="E14773" s="51" t="s">
        <v>51</v>
      </c>
    </row>
    <row r="14774" spans="2:5" ht="409.6" x14ac:dyDescent="0.2">
      <c r="B14774" s="24" t="s">
        <v>29840</v>
      </c>
      <c r="C14774" s="17" t="s">
        <v>14846</v>
      </c>
      <c r="E14774" s="51" t="s">
        <v>51</v>
      </c>
    </row>
    <row r="14775" spans="2:5" ht="409.6" x14ac:dyDescent="0.2">
      <c r="B14775" s="24" t="s">
        <v>29841</v>
      </c>
      <c r="C14775" s="17" t="s">
        <v>14847</v>
      </c>
      <c r="E14775" s="51" t="s">
        <v>51</v>
      </c>
    </row>
    <row r="14776" spans="2:5" ht="409.6" x14ac:dyDescent="0.2">
      <c r="B14776" s="24" t="s">
        <v>29842</v>
      </c>
      <c r="C14776" s="17" t="s">
        <v>14848</v>
      </c>
      <c r="E14776" s="51" t="s">
        <v>51</v>
      </c>
    </row>
    <row r="14777" spans="2:5" ht="409.6" x14ac:dyDescent="0.2">
      <c r="B14777" s="24" t="s">
        <v>29843</v>
      </c>
      <c r="C14777" s="17" t="s">
        <v>14849</v>
      </c>
      <c r="E14777" s="51" t="s">
        <v>51</v>
      </c>
    </row>
    <row r="14778" spans="2:5" ht="409.6" x14ac:dyDescent="0.2">
      <c r="B14778" s="24" t="s">
        <v>29844</v>
      </c>
      <c r="C14778" s="17" t="s">
        <v>14850</v>
      </c>
      <c r="E14778" s="51" t="s">
        <v>51</v>
      </c>
    </row>
    <row r="14779" spans="2:5" ht="409.6" x14ac:dyDescent="0.2">
      <c r="B14779" s="24" t="s">
        <v>29845</v>
      </c>
      <c r="C14779" s="17" t="s">
        <v>14851</v>
      </c>
      <c r="E14779" s="51" t="s">
        <v>51</v>
      </c>
    </row>
    <row r="14780" spans="2:5" ht="409.6" x14ac:dyDescent="0.2">
      <c r="B14780" s="24" t="s">
        <v>29846</v>
      </c>
      <c r="C14780" s="17" t="s">
        <v>14852</v>
      </c>
      <c r="E14780" s="51" t="s">
        <v>51</v>
      </c>
    </row>
    <row r="14781" spans="2:5" ht="409.6" x14ac:dyDescent="0.2">
      <c r="B14781" s="24" t="s">
        <v>29847</v>
      </c>
      <c r="C14781" s="17" t="s">
        <v>14853</v>
      </c>
      <c r="E14781" s="51" t="s">
        <v>51</v>
      </c>
    </row>
    <row r="14782" spans="2:5" ht="409.6" x14ac:dyDescent="0.2">
      <c r="B14782" s="24" t="s">
        <v>29848</v>
      </c>
      <c r="C14782" s="17" t="s">
        <v>14854</v>
      </c>
      <c r="E14782" s="51" t="s">
        <v>51</v>
      </c>
    </row>
    <row r="14783" spans="2:5" ht="409.6" x14ac:dyDescent="0.2">
      <c r="B14783" s="24" t="s">
        <v>29849</v>
      </c>
      <c r="C14783" s="17" t="s">
        <v>14855</v>
      </c>
      <c r="E14783" s="51" t="s">
        <v>51</v>
      </c>
    </row>
    <row r="14784" spans="2:5" ht="409.6" x14ac:dyDescent="0.2">
      <c r="B14784" s="24" t="s">
        <v>29850</v>
      </c>
      <c r="C14784" s="17" t="s">
        <v>14856</v>
      </c>
      <c r="E14784" s="51" t="s">
        <v>51</v>
      </c>
    </row>
    <row r="14785" spans="2:5" ht="409.6" x14ac:dyDescent="0.2">
      <c r="B14785" s="24" t="s">
        <v>29851</v>
      </c>
      <c r="C14785" s="17" t="s">
        <v>14857</v>
      </c>
      <c r="E14785" s="51" t="s">
        <v>51</v>
      </c>
    </row>
    <row r="14786" spans="2:5" ht="409.6" x14ac:dyDescent="0.2">
      <c r="B14786" s="24" t="s">
        <v>29852</v>
      </c>
      <c r="C14786" s="17" t="s">
        <v>14858</v>
      </c>
      <c r="E14786" s="51" t="s">
        <v>51</v>
      </c>
    </row>
    <row r="14787" spans="2:5" ht="409.6" x14ac:dyDescent="0.2">
      <c r="B14787" s="24" t="s">
        <v>29853</v>
      </c>
      <c r="C14787" s="17" t="s">
        <v>14859</v>
      </c>
      <c r="E14787" s="51" t="s">
        <v>51</v>
      </c>
    </row>
    <row r="14788" spans="2:5" ht="409.6" x14ac:dyDescent="0.2">
      <c r="B14788" s="24" t="s">
        <v>29854</v>
      </c>
      <c r="C14788" s="17" t="s">
        <v>14860</v>
      </c>
      <c r="E14788" s="51" t="s">
        <v>51</v>
      </c>
    </row>
    <row r="14789" spans="2:5" ht="409.6" x14ac:dyDescent="0.2">
      <c r="B14789" s="24" t="s">
        <v>29855</v>
      </c>
      <c r="C14789" s="17" t="s">
        <v>14861</v>
      </c>
      <c r="E14789" s="51" t="s">
        <v>51</v>
      </c>
    </row>
    <row r="14790" spans="2:5" ht="409.6" x14ac:dyDescent="0.2">
      <c r="B14790" s="24" t="s">
        <v>29856</v>
      </c>
      <c r="C14790" s="17" t="s">
        <v>14862</v>
      </c>
      <c r="E14790" s="51" t="s">
        <v>51</v>
      </c>
    </row>
    <row r="14791" spans="2:5" ht="409.6" x14ac:dyDescent="0.2">
      <c r="B14791" s="24" t="s">
        <v>29857</v>
      </c>
      <c r="C14791" s="17" t="s">
        <v>14863</v>
      </c>
      <c r="E14791" s="51" t="s">
        <v>51</v>
      </c>
    </row>
    <row r="14792" spans="2:5" ht="409.6" x14ac:dyDescent="0.2">
      <c r="B14792" s="24" t="s">
        <v>29858</v>
      </c>
      <c r="C14792" s="17" t="s">
        <v>14864</v>
      </c>
      <c r="E14792" s="51" t="s">
        <v>51</v>
      </c>
    </row>
    <row r="14793" spans="2:5" ht="409.6" x14ac:dyDescent="0.2">
      <c r="B14793" s="24" t="s">
        <v>29859</v>
      </c>
      <c r="C14793" s="17" t="s">
        <v>14865</v>
      </c>
      <c r="E14793" s="51" t="s">
        <v>51</v>
      </c>
    </row>
    <row r="14794" spans="2:5" ht="409.6" x14ac:dyDescent="0.2">
      <c r="B14794" s="24" t="s">
        <v>29860</v>
      </c>
      <c r="C14794" s="17" t="s">
        <v>14866</v>
      </c>
      <c r="E14794" s="51" t="s">
        <v>51</v>
      </c>
    </row>
    <row r="14795" spans="2:5" ht="409.6" x14ac:dyDescent="0.2">
      <c r="B14795" s="24" t="s">
        <v>29861</v>
      </c>
      <c r="C14795" s="17" t="s">
        <v>14867</v>
      </c>
      <c r="E14795" s="51" t="s">
        <v>51</v>
      </c>
    </row>
    <row r="14796" spans="2:5" ht="409.6" x14ac:dyDescent="0.2">
      <c r="B14796" s="24" t="s">
        <v>29862</v>
      </c>
      <c r="C14796" s="17" t="s">
        <v>14868</v>
      </c>
      <c r="E14796" s="51" t="s">
        <v>51</v>
      </c>
    </row>
    <row r="14797" spans="2:5" ht="409.6" x14ac:dyDescent="0.2">
      <c r="B14797" s="24" t="s">
        <v>29863</v>
      </c>
      <c r="C14797" s="17" t="s">
        <v>14869</v>
      </c>
      <c r="E14797" s="51" t="s">
        <v>51</v>
      </c>
    </row>
    <row r="14798" spans="2:5" ht="409.6" x14ac:dyDescent="0.2">
      <c r="B14798" s="24" t="s">
        <v>29864</v>
      </c>
      <c r="C14798" s="17" t="s">
        <v>14870</v>
      </c>
      <c r="E14798" s="51" t="s">
        <v>51</v>
      </c>
    </row>
    <row r="14799" spans="2:5" ht="409.6" x14ac:dyDescent="0.2">
      <c r="B14799" s="24" t="s">
        <v>29865</v>
      </c>
      <c r="C14799" s="17" t="s">
        <v>14871</v>
      </c>
      <c r="E14799" s="51" t="s">
        <v>51</v>
      </c>
    </row>
    <row r="14800" spans="2:5" ht="409.6" x14ac:dyDescent="0.2">
      <c r="B14800" s="24" t="s">
        <v>29866</v>
      </c>
      <c r="C14800" s="17" t="s">
        <v>14872</v>
      </c>
      <c r="E14800" s="51" t="s">
        <v>51</v>
      </c>
    </row>
    <row r="14801" spans="2:5" ht="409.6" x14ac:dyDescent="0.2">
      <c r="B14801" s="24" t="s">
        <v>29867</v>
      </c>
      <c r="C14801" s="17" t="s">
        <v>14873</v>
      </c>
      <c r="E14801" s="51" t="s">
        <v>51</v>
      </c>
    </row>
    <row r="14802" spans="2:5" ht="409.6" x14ac:dyDescent="0.2">
      <c r="B14802" s="24" t="s">
        <v>29868</v>
      </c>
      <c r="C14802" s="17" t="s">
        <v>14874</v>
      </c>
      <c r="E14802" s="51" t="s">
        <v>51</v>
      </c>
    </row>
    <row r="14803" spans="2:5" ht="409.6" x14ac:dyDescent="0.2">
      <c r="B14803" s="24" t="s">
        <v>29869</v>
      </c>
      <c r="C14803" s="17" t="s">
        <v>14875</v>
      </c>
      <c r="E14803" s="51" t="s">
        <v>51</v>
      </c>
    </row>
    <row r="14804" spans="2:5" ht="409.6" x14ac:dyDescent="0.2">
      <c r="B14804" s="24" t="s">
        <v>29870</v>
      </c>
      <c r="C14804" s="17" t="s">
        <v>14876</v>
      </c>
      <c r="E14804" s="51" t="s">
        <v>51</v>
      </c>
    </row>
    <row r="14805" spans="2:5" ht="409.6" x14ac:dyDescent="0.2">
      <c r="B14805" s="24" t="s">
        <v>29871</v>
      </c>
      <c r="C14805" s="17" t="s">
        <v>14877</v>
      </c>
      <c r="E14805" s="51" t="s">
        <v>51</v>
      </c>
    </row>
    <row r="14806" spans="2:5" ht="409.6" x14ac:dyDescent="0.2">
      <c r="B14806" s="24" t="s">
        <v>29872</v>
      </c>
      <c r="C14806" s="17" t="s">
        <v>14878</v>
      </c>
      <c r="E14806" s="51" t="s">
        <v>51</v>
      </c>
    </row>
    <row r="14807" spans="2:5" ht="409.6" x14ac:dyDescent="0.2">
      <c r="B14807" s="24" t="s">
        <v>29873</v>
      </c>
      <c r="C14807" s="17" t="s">
        <v>14879</v>
      </c>
      <c r="E14807" s="51" t="s">
        <v>51</v>
      </c>
    </row>
    <row r="14808" spans="2:5" ht="409.6" x14ac:dyDescent="0.2">
      <c r="B14808" s="24" t="s">
        <v>29874</v>
      </c>
      <c r="C14808" s="17" t="s">
        <v>14880</v>
      </c>
      <c r="E14808" s="51" t="s">
        <v>51</v>
      </c>
    </row>
    <row r="14809" spans="2:5" ht="409.6" x14ac:dyDescent="0.2">
      <c r="B14809" s="24" t="s">
        <v>29875</v>
      </c>
      <c r="C14809" s="17" t="s">
        <v>14881</v>
      </c>
      <c r="E14809" s="51" t="s">
        <v>51</v>
      </c>
    </row>
    <row r="14810" spans="2:5" ht="409.6" x14ac:dyDescent="0.2">
      <c r="B14810" s="24" t="s">
        <v>29876</v>
      </c>
      <c r="C14810" s="17" t="s">
        <v>14882</v>
      </c>
      <c r="E14810" s="51" t="s">
        <v>51</v>
      </c>
    </row>
    <row r="14811" spans="2:5" ht="409.6" x14ac:dyDescent="0.2">
      <c r="B14811" s="24" t="s">
        <v>29877</v>
      </c>
      <c r="C14811" s="17" t="s">
        <v>14883</v>
      </c>
      <c r="E14811" s="51" t="s">
        <v>51</v>
      </c>
    </row>
    <row r="14812" spans="2:5" ht="409.6" x14ac:dyDescent="0.2">
      <c r="B14812" s="24" t="s">
        <v>29878</v>
      </c>
      <c r="C14812" s="17" t="s">
        <v>14884</v>
      </c>
      <c r="E14812" s="51" t="s">
        <v>51</v>
      </c>
    </row>
    <row r="14813" spans="2:5" ht="409.6" x14ac:dyDescent="0.2">
      <c r="B14813" s="24" t="s">
        <v>29879</v>
      </c>
      <c r="C14813" s="17" t="s">
        <v>14885</v>
      </c>
      <c r="E14813" s="51" t="s">
        <v>51</v>
      </c>
    </row>
    <row r="14814" spans="2:5" ht="409.6" x14ac:dyDescent="0.2">
      <c r="B14814" s="24" t="s">
        <v>29880</v>
      </c>
      <c r="C14814" s="17" t="s">
        <v>14886</v>
      </c>
      <c r="E14814" s="51" t="s">
        <v>51</v>
      </c>
    </row>
    <row r="14815" spans="2:5" ht="409.6" x14ac:dyDescent="0.2">
      <c r="B14815" s="24" t="s">
        <v>29881</v>
      </c>
      <c r="C14815" s="17" t="s">
        <v>14887</v>
      </c>
      <c r="E14815" s="51" t="s">
        <v>51</v>
      </c>
    </row>
    <row r="14816" spans="2:5" ht="409.6" x14ac:dyDescent="0.2">
      <c r="B14816" s="24" t="s">
        <v>29882</v>
      </c>
      <c r="C14816" s="17" t="s">
        <v>14888</v>
      </c>
      <c r="E14816" s="51" t="s">
        <v>51</v>
      </c>
    </row>
    <row r="14817" spans="2:5" ht="409.6" x14ac:dyDescent="0.2">
      <c r="B14817" s="24" t="s">
        <v>29883</v>
      </c>
      <c r="C14817" s="17" t="s">
        <v>14889</v>
      </c>
      <c r="E14817" s="51" t="s">
        <v>51</v>
      </c>
    </row>
    <row r="14818" spans="2:5" ht="409.6" x14ac:dyDescent="0.2">
      <c r="B14818" s="24" t="s">
        <v>29884</v>
      </c>
      <c r="C14818" s="17" t="s">
        <v>14890</v>
      </c>
      <c r="E14818" s="51" t="s">
        <v>51</v>
      </c>
    </row>
    <row r="14819" spans="2:5" ht="409.6" x14ac:dyDescent="0.2">
      <c r="B14819" s="24" t="s">
        <v>29885</v>
      </c>
      <c r="C14819" s="17" t="s">
        <v>14891</v>
      </c>
      <c r="E14819" s="51" t="s">
        <v>51</v>
      </c>
    </row>
    <row r="14820" spans="2:5" ht="409.6" x14ac:dyDescent="0.2">
      <c r="B14820" s="24" t="s">
        <v>29886</v>
      </c>
      <c r="C14820" s="17" t="s">
        <v>14892</v>
      </c>
      <c r="E14820" s="51" t="s">
        <v>51</v>
      </c>
    </row>
    <row r="14821" spans="2:5" ht="409.6" x14ac:dyDescent="0.2">
      <c r="B14821" s="24" t="s">
        <v>29887</v>
      </c>
      <c r="C14821" s="17" t="s">
        <v>14893</v>
      </c>
      <c r="E14821" s="51" t="s">
        <v>51</v>
      </c>
    </row>
    <row r="14822" spans="2:5" ht="409.6" x14ac:dyDescent="0.2">
      <c r="B14822" s="24" t="s">
        <v>29888</v>
      </c>
      <c r="C14822" s="17" t="s">
        <v>14894</v>
      </c>
      <c r="E14822" s="51" t="s">
        <v>51</v>
      </c>
    </row>
    <row r="14823" spans="2:5" ht="409.6" x14ac:dyDescent="0.2">
      <c r="B14823" s="24" t="s">
        <v>29889</v>
      </c>
      <c r="C14823" s="17" t="s">
        <v>14895</v>
      </c>
      <c r="E14823" s="51" t="s">
        <v>51</v>
      </c>
    </row>
    <row r="14824" spans="2:5" ht="409.6" x14ac:dyDescent="0.2">
      <c r="B14824" s="24" t="s">
        <v>29890</v>
      </c>
      <c r="C14824" s="17" t="s">
        <v>14896</v>
      </c>
      <c r="E14824" s="51" t="s">
        <v>51</v>
      </c>
    </row>
    <row r="14825" spans="2:5" ht="409.6" x14ac:dyDescent="0.2">
      <c r="B14825" s="24" t="s">
        <v>29891</v>
      </c>
      <c r="C14825" s="17" t="s">
        <v>14897</v>
      </c>
      <c r="E14825" s="51" t="s">
        <v>51</v>
      </c>
    </row>
    <row r="14826" spans="2:5" ht="409.6" x14ac:dyDescent="0.2">
      <c r="B14826" s="24" t="s">
        <v>29892</v>
      </c>
      <c r="C14826" s="17" t="s">
        <v>14898</v>
      </c>
      <c r="E14826" s="51" t="s">
        <v>51</v>
      </c>
    </row>
    <row r="14827" spans="2:5" ht="409.6" x14ac:dyDescent="0.2">
      <c r="B14827" s="24" t="s">
        <v>29893</v>
      </c>
      <c r="C14827" s="17" t="s">
        <v>14899</v>
      </c>
      <c r="E14827" s="51" t="s">
        <v>51</v>
      </c>
    </row>
    <row r="14828" spans="2:5" ht="409.6" x14ac:dyDescent="0.2">
      <c r="B14828" s="24" t="s">
        <v>29894</v>
      </c>
      <c r="C14828" s="17" t="s">
        <v>14900</v>
      </c>
      <c r="E14828" s="51" t="s">
        <v>51</v>
      </c>
    </row>
    <row r="14829" spans="2:5" ht="409.6" x14ac:dyDescent="0.2">
      <c r="B14829" s="24" t="s">
        <v>29895</v>
      </c>
      <c r="C14829" s="17" t="s">
        <v>14901</v>
      </c>
      <c r="E14829" s="51" t="s">
        <v>51</v>
      </c>
    </row>
    <row r="14830" spans="2:5" ht="409.6" x14ac:dyDescent="0.2">
      <c r="B14830" s="24" t="s">
        <v>29896</v>
      </c>
      <c r="C14830" s="17" t="s">
        <v>14902</v>
      </c>
      <c r="E14830" s="51" t="s">
        <v>51</v>
      </c>
    </row>
    <row r="14831" spans="2:5" ht="409.6" x14ac:dyDescent="0.2">
      <c r="B14831" s="24" t="s">
        <v>29897</v>
      </c>
      <c r="C14831" s="17" t="s">
        <v>14903</v>
      </c>
      <c r="E14831" s="51" t="s">
        <v>51</v>
      </c>
    </row>
    <row r="14832" spans="2:5" ht="409.6" x14ac:dyDescent="0.2">
      <c r="B14832" s="24" t="s">
        <v>29898</v>
      </c>
      <c r="C14832" s="17" t="s">
        <v>14904</v>
      </c>
      <c r="E14832" s="51" t="s">
        <v>51</v>
      </c>
    </row>
    <row r="14833" spans="2:5" ht="409.6" x14ac:dyDescent="0.2">
      <c r="B14833" s="24" t="s">
        <v>29899</v>
      </c>
      <c r="C14833" s="17" t="s">
        <v>14905</v>
      </c>
      <c r="E14833" s="51" t="s">
        <v>51</v>
      </c>
    </row>
    <row r="14834" spans="2:5" ht="409.6" x14ac:dyDescent="0.2">
      <c r="B14834" s="24" t="s">
        <v>29900</v>
      </c>
      <c r="C14834" s="17" t="s">
        <v>14906</v>
      </c>
      <c r="E14834" s="51" t="s">
        <v>51</v>
      </c>
    </row>
    <row r="14835" spans="2:5" ht="409.6" x14ac:dyDescent="0.2">
      <c r="B14835" s="24" t="s">
        <v>29901</v>
      </c>
      <c r="C14835" s="17" t="s">
        <v>14907</v>
      </c>
      <c r="E14835" s="51" t="s">
        <v>51</v>
      </c>
    </row>
    <row r="14836" spans="2:5" ht="409.6" x14ac:dyDescent="0.2">
      <c r="B14836" s="24" t="s">
        <v>29902</v>
      </c>
      <c r="C14836" s="17" t="s">
        <v>14908</v>
      </c>
      <c r="E14836" s="51" t="s">
        <v>51</v>
      </c>
    </row>
    <row r="14837" spans="2:5" ht="409.6" x14ac:dyDescent="0.2">
      <c r="B14837" s="24" t="s">
        <v>29903</v>
      </c>
      <c r="C14837" s="17" t="s">
        <v>14909</v>
      </c>
      <c r="E14837" s="51" t="s">
        <v>51</v>
      </c>
    </row>
    <row r="14838" spans="2:5" ht="409.6" x14ac:dyDescent="0.2">
      <c r="B14838" s="24" t="s">
        <v>29904</v>
      </c>
      <c r="C14838" s="17" t="s">
        <v>14910</v>
      </c>
      <c r="E14838" s="51" t="s">
        <v>51</v>
      </c>
    </row>
    <row r="14839" spans="2:5" ht="409.6" x14ac:dyDescent="0.2">
      <c r="B14839" s="24" t="s">
        <v>29905</v>
      </c>
      <c r="C14839" s="17" t="s">
        <v>14911</v>
      </c>
      <c r="E14839" s="51" t="s">
        <v>51</v>
      </c>
    </row>
    <row r="14840" spans="2:5" ht="409.6" x14ac:dyDescent="0.2">
      <c r="B14840" s="24" t="s">
        <v>29906</v>
      </c>
      <c r="C14840" s="17" t="s">
        <v>14912</v>
      </c>
      <c r="E14840" s="51" t="s">
        <v>51</v>
      </c>
    </row>
    <row r="14841" spans="2:5" ht="409.6" x14ac:dyDescent="0.2">
      <c r="B14841" s="24" t="s">
        <v>29907</v>
      </c>
      <c r="C14841" s="17" t="s">
        <v>14913</v>
      </c>
      <c r="E14841" s="51" t="s">
        <v>51</v>
      </c>
    </row>
    <row r="14842" spans="2:5" ht="409.6" x14ac:dyDescent="0.2">
      <c r="B14842" s="24" t="s">
        <v>29908</v>
      </c>
      <c r="C14842" s="17" t="s">
        <v>14914</v>
      </c>
      <c r="E14842" s="51" t="s">
        <v>51</v>
      </c>
    </row>
    <row r="14843" spans="2:5" ht="409.6" x14ac:dyDescent="0.2">
      <c r="B14843" s="24" t="s">
        <v>29909</v>
      </c>
      <c r="C14843" s="17" t="s">
        <v>14915</v>
      </c>
      <c r="E14843" s="51" t="s">
        <v>51</v>
      </c>
    </row>
    <row r="14844" spans="2:5" ht="409.6" x14ac:dyDescent="0.2">
      <c r="B14844" s="24" t="s">
        <v>29910</v>
      </c>
      <c r="C14844" s="17" t="s">
        <v>14916</v>
      </c>
      <c r="E14844" s="51" t="s">
        <v>51</v>
      </c>
    </row>
    <row r="14845" spans="2:5" ht="409.6" x14ac:dyDescent="0.2">
      <c r="B14845" s="24" t="s">
        <v>29911</v>
      </c>
      <c r="C14845" s="17" t="s">
        <v>14917</v>
      </c>
      <c r="E14845" s="51" t="s">
        <v>51</v>
      </c>
    </row>
    <row r="14846" spans="2:5" ht="409.6" x14ac:dyDescent="0.2">
      <c r="B14846" s="24" t="s">
        <v>29912</v>
      </c>
      <c r="C14846" s="17" t="s">
        <v>14918</v>
      </c>
      <c r="E14846" s="51" t="s">
        <v>51</v>
      </c>
    </row>
    <row r="14847" spans="2:5" ht="409.6" x14ac:dyDescent="0.2">
      <c r="B14847" s="24" t="s">
        <v>29913</v>
      </c>
      <c r="C14847" s="17" t="s">
        <v>14919</v>
      </c>
      <c r="E14847" s="51" t="s">
        <v>51</v>
      </c>
    </row>
    <row r="14848" spans="2:5" ht="409.6" x14ac:dyDescent="0.2">
      <c r="B14848" s="24" t="s">
        <v>29914</v>
      </c>
      <c r="C14848" s="17" t="s">
        <v>14920</v>
      </c>
      <c r="E14848" s="51" t="s">
        <v>51</v>
      </c>
    </row>
    <row r="14849" spans="2:5" ht="409.6" x14ac:dyDescent="0.2">
      <c r="B14849" s="24" t="s">
        <v>29915</v>
      </c>
      <c r="C14849" s="17" t="s">
        <v>14921</v>
      </c>
      <c r="E14849" s="51" t="s">
        <v>51</v>
      </c>
    </row>
    <row r="14850" spans="2:5" ht="409.6" x14ac:dyDescent="0.2">
      <c r="B14850" s="24" t="s">
        <v>29916</v>
      </c>
      <c r="C14850" s="17" t="s">
        <v>14922</v>
      </c>
      <c r="E14850" s="51" t="s">
        <v>51</v>
      </c>
    </row>
    <row r="14851" spans="2:5" ht="409.6" x14ac:dyDescent="0.2">
      <c r="B14851" s="24" t="s">
        <v>29917</v>
      </c>
      <c r="C14851" s="17" t="s">
        <v>14923</v>
      </c>
      <c r="E14851" s="51" t="s">
        <v>51</v>
      </c>
    </row>
    <row r="14852" spans="2:5" ht="409.6" x14ac:dyDescent="0.2">
      <c r="B14852" s="24" t="s">
        <v>29918</v>
      </c>
      <c r="C14852" s="17" t="s">
        <v>14924</v>
      </c>
      <c r="E14852" s="51" t="s">
        <v>51</v>
      </c>
    </row>
    <row r="14853" spans="2:5" ht="409.6" x14ac:dyDescent="0.2">
      <c r="B14853" s="24" t="s">
        <v>29919</v>
      </c>
      <c r="C14853" s="17" t="s">
        <v>14925</v>
      </c>
      <c r="E14853" s="51" t="s">
        <v>51</v>
      </c>
    </row>
    <row r="14854" spans="2:5" ht="409.6" x14ac:dyDescent="0.2">
      <c r="B14854" s="24" t="s">
        <v>29920</v>
      </c>
      <c r="C14854" s="17" t="s">
        <v>14926</v>
      </c>
      <c r="E14854" s="51" t="s">
        <v>51</v>
      </c>
    </row>
    <row r="14855" spans="2:5" ht="409.6" x14ac:dyDescent="0.2">
      <c r="B14855" s="24" t="s">
        <v>29921</v>
      </c>
      <c r="C14855" s="17" t="s">
        <v>14927</v>
      </c>
      <c r="E14855" s="51" t="s">
        <v>51</v>
      </c>
    </row>
    <row r="14856" spans="2:5" ht="409.6" x14ac:dyDescent="0.2">
      <c r="B14856" s="24" t="s">
        <v>29922</v>
      </c>
      <c r="C14856" s="17" t="s">
        <v>14928</v>
      </c>
      <c r="E14856" s="51" t="s">
        <v>51</v>
      </c>
    </row>
    <row r="14857" spans="2:5" ht="409.6" x14ac:dyDescent="0.2">
      <c r="B14857" s="24" t="s">
        <v>29923</v>
      </c>
      <c r="C14857" s="17" t="s">
        <v>14929</v>
      </c>
      <c r="E14857" s="51" t="s">
        <v>51</v>
      </c>
    </row>
    <row r="14858" spans="2:5" ht="409.6" x14ac:dyDescent="0.2">
      <c r="B14858" s="24" t="s">
        <v>29924</v>
      </c>
      <c r="C14858" s="17" t="s">
        <v>14930</v>
      </c>
      <c r="E14858" s="51" t="s">
        <v>51</v>
      </c>
    </row>
    <row r="14859" spans="2:5" ht="409.6" x14ac:dyDescent="0.2">
      <c r="B14859" s="24" t="s">
        <v>29925</v>
      </c>
      <c r="C14859" s="17" t="s">
        <v>14931</v>
      </c>
      <c r="E14859" s="51" t="s">
        <v>51</v>
      </c>
    </row>
    <row r="14860" spans="2:5" ht="409.6" x14ac:dyDescent="0.2">
      <c r="B14860" s="24" t="s">
        <v>29926</v>
      </c>
      <c r="C14860" s="17" t="s">
        <v>14932</v>
      </c>
      <c r="E14860" s="51" t="s">
        <v>51</v>
      </c>
    </row>
    <row r="14861" spans="2:5" ht="409.6" x14ac:dyDescent="0.2">
      <c r="B14861" s="24" t="s">
        <v>29927</v>
      </c>
      <c r="C14861" s="17" t="s">
        <v>14933</v>
      </c>
      <c r="E14861" s="51" t="s">
        <v>51</v>
      </c>
    </row>
    <row r="14862" spans="2:5" ht="409.6" x14ac:dyDescent="0.2">
      <c r="B14862" s="24" t="s">
        <v>29928</v>
      </c>
      <c r="C14862" s="17" t="s">
        <v>14934</v>
      </c>
      <c r="E14862" s="51" t="s">
        <v>51</v>
      </c>
    </row>
    <row r="14863" spans="2:5" ht="409.6" x14ac:dyDescent="0.2">
      <c r="B14863" s="24" t="s">
        <v>29929</v>
      </c>
      <c r="C14863" s="17" t="s">
        <v>14935</v>
      </c>
      <c r="E14863" s="51" t="s">
        <v>51</v>
      </c>
    </row>
    <row r="14864" spans="2:5" ht="409.6" x14ac:dyDescent="0.2">
      <c r="B14864" s="24" t="s">
        <v>29930</v>
      </c>
      <c r="C14864" s="17" t="s">
        <v>14936</v>
      </c>
      <c r="E14864" s="51" t="s">
        <v>51</v>
      </c>
    </row>
    <row r="14865" spans="2:5" ht="409.6" x14ac:dyDescent="0.2">
      <c r="B14865" s="24" t="s">
        <v>29931</v>
      </c>
      <c r="C14865" s="17" t="s">
        <v>14937</v>
      </c>
      <c r="E14865" s="51" t="s">
        <v>51</v>
      </c>
    </row>
    <row r="14866" spans="2:5" ht="409.6" x14ac:dyDescent="0.2">
      <c r="B14866" s="24" t="s">
        <v>29932</v>
      </c>
      <c r="C14866" s="17" t="s">
        <v>14938</v>
      </c>
      <c r="E14866" s="51" t="s">
        <v>51</v>
      </c>
    </row>
    <row r="14867" spans="2:5" ht="409.6" x14ac:dyDescent="0.2">
      <c r="B14867" s="24" t="s">
        <v>29933</v>
      </c>
      <c r="C14867" s="17" t="s">
        <v>14939</v>
      </c>
      <c r="E14867" s="51" t="s">
        <v>51</v>
      </c>
    </row>
    <row r="14868" spans="2:5" ht="409.6" x14ac:dyDescent="0.2">
      <c r="B14868" s="24" t="s">
        <v>29934</v>
      </c>
      <c r="C14868" s="17" t="s">
        <v>14940</v>
      </c>
      <c r="E14868" s="51" t="s">
        <v>51</v>
      </c>
    </row>
    <row r="14869" spans="2:5" ht="409.6" x14ac:dyDescent="0.2">
      <c r="B14869" s="24" t="s">
        <v>29935</v>
      </c>
      <c r="C14869" s="17" t="s">
        <v>14941</v>
      </c>
      <c r="E14869" s="51" t="s">
        <v>51</v>
      </c>
    </row>
    <row r="14870" spans="2:5" ht="409.6" x14ac:dyDescent="0.2">
      <c r="B14870" s="24" t="s">
        <v>29936</v>
      </c>
      <c r="C14870" s="17" t="s">
        <v>14942</v>
      </c>
      <c r="E14870" s="51" t="s">
        <v>51</v>
      </c>
    </row>
    <row r="14871" spans="2:5" ht="409.6" x14ac:dyDescent="0.2">
      <c r="B14871" s="24" t="s">
        <v>29937</v>
      </c>
      <c r="C14871" s="17" t="s">
        <v>14943</v>
      </c>
      <c r="E14871" s="51" t="s">
        <v>51</v>
      </c>
    </row>
    <row r="14872" spans="2:5" ht="409.6" x14ac:dyDescent="0.2">
      <c r="B14872" s="24" t="s">
        <v>29938</v>
      </c>
      <c r="C14872" s="17" t="s">
        <v>14944</v>
      </c>
      <c r="E14872" s="51" t="s">
        <v>51</v>
      </c>
    </row>
    <row r="14873" spans="2:5" ht="409.6" x14ac:dyDescent="0.2">
      <c r="B14873" s="24" t="s">
        <v>29939</v>
      </c>
      <c r="C14873" s="17" t="s">
        <v>14945</v>
      </c>
      <c r="E14873" s="51" t="s">
        <v>51</v>
      </c>
    </row>
    <row r="14874" spans="2:5" ht="409.6" x14ac:dyDescent="0.2">
      <c r="B14874" s="24" t="s">
        <v>29940</v>
      </c>
      <c r="C14874" s="17" t="s">
        <v>14946</v>
      </c>
      <c r="E14874" s="51" t="s">
        <v>51</v>
      </c>
    </row>
    <row r="14875" spans="2:5" ht="409.6" x14ac:dyDescent="0.2">
      <c r="B14875" s="24" t="s">
        <v>29941</v>
      </c>
      <c r="C14875" s="17" t="s">
        <v>14947</v>
      </c>
      <c r="E14875" s="51" t="s">
        <v>51</v>
      </c>
    </row>
    <row r="14876" spans="2:5" ht="409.6" x14ac:dyDescent="0.2">
      <c r="B14876" s="24" t="s">
        <v>29942</v>
      </c>
      <c r="C14876" s="17" t="s">
        <v>14948</v>
      </c>
      <c r="E14876" s="51" t="s">
        <v>51</v>
      </c>
    </row>
    <row r="14877" spans="2:5" ht="409.6" x14ac:dyDescent="0.2">
      <c r="B14877" s="24" t="s">
        <v>29943</v>
      </c>
      <c r="C14877" s="17" t="s">
        <v>14949</v>
      </c>
      <c r="E14877" s="51" t="s">
        <v>51</v>
      </c>
    </row>
    <row r="14878" spans="2:5" ht="409.6" x14ac:dyDescent="0.2">
      <c r="B14878" s="24" t="s">
        <v>29944</v>
      </c>
      <c r="C14878" s="17" t="s">
        <v>14950</v>
      </c>
      <c r="E14878" s="51" t="s">
        <v>51</v>
      </c>
    </row>
    <row r="14879" spans="2:5" ht="409.6" x14ac:dyDescent="0.2">
      <c r="B14879" s="24" t="s">
        <v>29945</v>
      </c>
      <c r="C14879" s="17" t="s">
        <v>14951</v>
      </c>
      <c r="E14879" s="51" t="s">
        <v>51</v>
      </c>
    </row>
    <row r="14880" spans="2:5" ht="409.6" x14ac:dyDescent="0.2">
      <c r="B14880" s="24" t="s">
        <v>29946</v>
      </c>
      <c r="C14880" s="17" t="s">
        <v>14952</v>
      </c>
      <c r="E14880" s="51" t="s">
        <v>51</v>
      </c>
    </row>
    <row r="14881" spans="2:5" ht="409.6" x14ac:dyDescent="0.2">
      <c r="B14881" s="24" t="s">
        <v>29947</v>
      </c>
      <c r="C14881" s="17" t="s">
        <v>14953</v>
      </c>
      <c r="E14881" s="51" t="s">
        <v>51</v>
      </c>
    </row>
    <row r="14882" spans="2:5" ht="409.6" x14ac:dyDescent="0.2">
      <c r="B14882" s="24" t="s">
        <v>29948</v>
      </c>
      <c r="C14882" s="17" t="s">
        <v>14954</v>
      </c>
      <c r="E14882" s="51" t="s">
        <v>51</v>
      </c>
    </row>
    <row r="14883" spans="2:5" ht="409.6" x14ac:dyDescent="0.2">
      <c r="B14883" s="24" t="s">
        <v>29949</v>
      </c>
      <c r="C14883" s="17" t="s">
        <v>14955</v>
      </c>
      <c r="E14883" s="51" t="s">
        <v>51</v>
      </c>
    </row>
    <row r="14884" spans="2:5" ht="409.6" x14ac:dyDescent="0.2">
      <c r="B14884" s="24" t="s">
        <v>29950</v>
      </c>
      <c r="C14884" s="17" t="s">
        <v>14956</v>
      </c>
      <c r="E14884" s="51" t="s">
        <v>51</v>
      </c>
    </row>
    <row r="14885" spans="2:5" ht="409.6" x14ac:dyDescent="0.2">
      <c r="B14885" s="24" t="s">
        <v>29951</v>
      </c>
      <c r="C14885" s="17" t="s">
        <v>14957</v>
      </c>
      <c r="E14885" s="51" t="s">
        <v>51</v>
      </c>
    </row>
    <row r="14886" spans="2:5" ht="409.6" x14ac:dyDescent="0.2">
      <c r="B14886" s="24" t="s">
        <v>29952</v>
      </c>
      <c r="C14886" s="17" t="s">
        <v>14958</v>
      </c>
      <c r="E14886" s="51" t="s">
        <v>51</v>
      </c>
    </row>
    <row r="14887" spans="2:5" ht="409.6" x14ac:dyDescent="0.2">
      <c r="B14887" s="24" t="s">
        <v>29953</v>
      </c>
      <c r="C14887" s="17" t="s">
        <v>14959</v>
      </c>
      <c r="E14887" s="51" t="s">
        <v>51</v>
      </c>
    </row>
    <row r="14888" spans="2:5" ht="409.6" x14ac:dyDescent="0.2">
      <c r="B14888" s="24" t="s">
        <v>29954</v>
      </c>
      <c r="C14888" s="17" t="s">
        <v>14960</v>
      </c>
      <c r="E14888" s="51" t="s">
        <v>51</v>
      </c>
    </row>
    <row r="14889" spans="2:5" ht="409.6" x14ac:dyDescent="0.2">
      <c r="B14889" s="24" t="s">
        <v>29955</v>
      </c>
      <c r="C14889" s="17" t="s">
        <v>14961</v>
      </c>
      <c r="E14889" s="51" t="s">
        <v>51</v>
      </c>
    </row>
    <row r="14890" spans="2:5" ht="409.6" x14ac:dyDescent="0.2">
      <c r="B14890" s="24" t="s">
        <v>29956</v>
      </c>
      <c r="C14890" s="17" t="s">
        <v>14962</v>
      </c>
      <c r="E14890" s="51" t="s">
        <v>51</v>
      </c>
    </row>
    <row r="14891" spans="2:5" ht="409.6" x14ac:dyDescent="0.2">
      <c r="B14891" s="24" t="s">
        <v>29957</v>
      </c>
      <c r="C14891" s="17" t="s">
        <v>14963</v>
      </c>
      <c r="E14891" s="51" t="s">
        <v>51</v>
      </c>
    </row>
    <row r="14892" spans="2:5" ht="409.6" x14ac:dyDescent="0.2">
      <c r="B14892" s="24" t="s">
        <v>29958</v>
      </c>
      <c r="C14892" s="17" t="s">
        <v>14964</v>
      </c>
      <c r="E14892" s="51" t="s">
        <v>51</v>
      </c>
    </row>
    <row r="14893" spans="2:5" ht="409.6" x14ac:dyDescent="0.2">
      <c r="B14893" s="24" t="s">
        <v>29959</v>
      </c>
      <c r="C14893" s="17" t="s">
        <v>14965</v>
      </c>
      <c r="E14893" s="51" t="s">
        <v>51</v>
      </c>
    </row>
    <row r="14894" spans="2:5" ht="409.6" x14ac:dyDescent="0.2">
      <c r="B14894" s="24" t="s">
        <v>29960</v>
      </c>
      <c r="C14894" s="17" t="s">
        <v>14966</v>
      </c>
      <c r="E14894" s="51" t="s">
        <v>51</v>
      </c>
    </row>
    <row r="14895" spans="2:5" ht="409.6" x14ac:dyDescent="0.2">
      <c r="B14895" s="24" t="s">
        <v>29961</v>
      </c>
      <c r="C14895" s="17" t="s">
        <v>14967</v>
      </c>
      <c r="E14895" s="51" t="s">
        <v>51</v>
      </c>
    </row>
    <row r="14896" spans="2:5" ht="409.6" x14ac:dyDescent="0.2">
      <c r="B14896" s="24" t="s">
        <v>29962</v>
      </c>
      <c r="C14896" s="17" t="s">
        <v>14968</v>
      </c>
      <c r="E14896" s="51" t="s">
        <v>51</v>
      </c>
    </row>
    <row r="14897" spans="2:5" ht="409.6" x14ac:dyDescent="0.2">
      <c r="B14897" s="24" t="s">
        <v>29963</v>
      </c>
      <c r="C14897" s="17" t="s">
        <v>14969</v>
      </c>
      <c r="E14897" s="51" t="s">
        <v>51</v>
      </c>
    </row>
    <row r="14898" spans="2:5" ht="409.6" x14ac:dyDescent="0.2">
      <c r="B14898" s="24" t="s">
        <v>29964</v>
      </c>
      <c r="C14898" s="17" t="s">
        <v>14970</v>
      </c>
      <c r="E14898" s="51" t="s">
        <v>51</v>
      </c>
    </row>
    <row r="14899" spans="2:5" ht="409.6" x14ac:dyDescent="0.2">
      <c r="B14899" s="24" t="s">
        <v>29965</v>
      </c>
      <c r="C14899" s="17" t="s">
        <v>14971</v>
      </c>
      <c r="E14899" s="51" t="s">
        <v>51</v>
      </c>
    </row>
    <row r="14900" spans="2:5" ht="409.6" x14ac:dyDescent="0.2">
      <c r="B14900" s="24" t="s">
        <v>29966</v>
      </c>
      <c r="C14900" s="17" t="s">
        <v>14972</v>
      </c>
      <c r="E14900" s="51" t="s">
        <v>51</v>
      </c>
    </row>
    <row r="14901" spans="2:5" ht="409.6" x14ac:dyDescent="0.2">
      <c r="B14901" s="24" t="s">
        <v>29967</v>
      </c>
      <c r="C14901" s="17" t="s">
        <v>14973</v>
      </c>
      <c r="E14901" s="51" t="s">
        <v>51</v>
      </c>
    </row>
    <row r="14902" spans="2:5" ht="409.6" x14ac:dyDescent="0.2">
      <c r="B14902" s="24" t="s">
        <v>29968</v>
      </c>
      <c r="C14902" s="17" t="s">
        <v>14974</v>
      </c>
      <c r="E14902" s="51" t="s">
        <v>51</v>
      </c>
    </row>
    <row r="14903" spans="2:5" ht="409.6" x14ac:dyDescent="0.2">
      <c r="B14903" s="24" t="s">
        <v>29969</v>
      </c>
      <c r="C14903" s="17" t="s">
        <v>14975</v>
      </c>
      <c r="E14903" s="51" t="s">
        <v>51</v>
      </c>
    </row>
    <row r="14904" spans="2:5" ht="409.6" x14ac:dyDescent="0.2">
      <c r="B14904" s="24" t="s">
        <v>29970</v>
      </c>
      <c r="C14904" s="17" t="s">
        <v>14976</v>
      </c>
      <c r="E14904" s="51" t="s">
        <v>51</v>
      </c>
    </row>
    <row r="14905" spans="2:5" ht="409.6" x14ac:dyDescent="0.2">
      <c r="B14905" s="24" t="s">
        <v>29971</v>
      </c>
      <c r="C14905" s="17" t="s">
        <v>14977</v>
      </c>
      <c r="E14905" s="51" t="s">
        <v>51</v>
      </c>
    </row>
    <row r="14906" spans="2:5" ht="409.6" x14ac:dyDescent="0.2">
      <c r="B14906" s="24" t="s">
        <v>29972</v>
      </c>
      <c r="C14906" s="17" t="s">
        <v>14978</v>
      </c>
      <c r="E14906" s="51" t="s">
        <v>51</v>
      </c>
    </row>
    <row r="14907" spans="2:5" ht="409.6" x14ac:dyDescent="0.2">
      <c r="B14907" s="24" t="s">
        <v>29973</v>
      </c>
      <c r="C14907" s="17" t="s">
        <v>14979</v>
      </c>
      <c r="E14907" s="51" t="s">
        <v>51</v>
      </c>
    </row>
    <row r="14908" spans="2:5" ht="409.6" x14ac:dyDescent="0.2">
      <c r="B14908" s="24" t="s">
        <v>29974</v>
      </c>
      <c r="C14908" s="17" t="s">
        <v>14980</v>
      </c>
      <c r="E14908" s="51" t="s">
        <v>51</v>
      </c>
    </row>
    <row r="14909" spans="2:5" ht="409.6" x14ac:dyDescent="0.2">
      <c r="B14909" s="24" t="s">
        <v>29975</v>
      </c>
      <c r="C14909" s="17" t="s">
        <v>14981</v>
      </c>
      <c r="E14909" s="51" t="s">
        <v>51</v>
      </c>
    </row>
    <row r="14910" spans="2:5" ht="409.6" x14ac:dyDescent="0.2">
      <c r="B14910" s="24" t="s">
        <v>29976</v>
      </c>
      <c r="C14910" s="17" t="s">
        <v>14982</v>
      </c>
      <c r="E14910" s="51" t="s">
        <v>51</v>
      </c>
    </row>
    <row r="14911" spans="2:5" ht="409.6" x14ac:dyDescent="0.2">
      <c r="B14911" s="24" t="s">
        <v>29977</v>
      </c>
      <c r="C14911" s="17" t="s">
        <v>14983</v>
      </c>
      <c r="E14911" s="51" t="s">
        <v>51</v>
      </c>
    </row>
    <row r="14912" spans="2:5" ht="409.6" x14ac:dyDescent="0.2">
      <c r="B14912" s="24" t="s">
        <v>29978</v>
      </c>
      <c r="C14912" s="17" t="s">
        <v>14984</v>
      </c>
      <c r="E14912" s="51" t="s">
        <v>51</v>
      </c>
    </row>
    <row r="14913" spans="2:5" ht="409.6" x14ac:dyDescent="0.2">
      <c r="B14913" s="24" t="s">
        <v>29979</v>
      </c>
      <c r="C14913" s="17" t="s">
        <v>14985</v>
      </c>
      <c r="E14913" s="51" t="s">
        <v>51</v>
      </c>
    </row>
    <row r="14914" spans="2:5" ht="409.6" x14ac:dyDescent="0.2">
      <c r="B14914" s="24" t="s">
        <v>29980</v>
      </c>
      <c r="C14914" s="17" t="s">
        <v>14986</v>
      </c>
      <c r="E14914" s="51" t="s">
        <v>51</v>
      </c>
    </row>
    <row r="14915" spans="2:5" ht="409.6" x14ac:dyDescent="0.2">
      <c r="B14915" s="24" t="s">
        <v>29981</v>
      </c>
      <c r="C14915" s="17" t="s">
        <v>14987</v>
      </c>
      <c r="E14915" s="51" t="s">
        <v>51</v>
      </c>
    </row>
    <row r="14916" spans="2:5" ht="409.6" x14ac:dyDescent="0.2">
      <c r="B14916" s="24" t="s">
        <v>29982</v>
      </c>
      <c r="C14916" s="17" t="s">
        <v>14988</v>
      </c>
      <c r="E14916" s="51" t="s">
        <v>51</v>
      </c>
    </row>
    <row r="14917" spans="2:5" ht="409.6" x14ac:dyDescent="0.2">
      <c r="B14917" s="24" t="s">
        <v>29983</v>
      </c>
      <c r="C14917" s="17" t="s">
        <v>14989</v>
      </c>
      <c r="E14917" s="51" t="s">
        <v>51</v>
      </c>
    </row>
    <row r="14918" spans="2:5" ht="409.6" x14ac:dyDescent="0.2">
      <c r="B14918" s="24" t="s">
        <v>29984</v>
      </c>
      <c r="C14918" s="17" t="s">
        <v>14990</v>
      </c>
      <c r="E14918" s="51" t="s">
        <v>51</v>
      </c>
    </row>
    <row r="14919" spans="2:5" ht="409.6" x14ac:dyDescent="0.2">
      <c r="B14919" s="24" t="s">
        <v>29985</v>
      </c>
      <c r="C14919" s="17" t="s">
        <v>14991</v>
      </c>
      <c r="E14919" s="51" t="s">
        <v>51</v>
      </c>
    </row>
    <row r="14920" spans="2:5" ht="409.6" x14ac:dyDescent="0.2">
      <c r="B14920" s="24" t="s">
        <v>29986</v>
      </c>
      <c r="C14920" s="17" t="s">
        <v>14992</v>
      </c>
      <c r="E14920" s="51" t="s">
        <v>51</v>
      </c>
    </row>
    <row r="14921" spans="2:5" ht="409.6" x14ac:dyDescent="0.2">
      <c r="B14921" s="24" t="s">
        <v>29987</v>
      </c>
      <c r="C14921" s="17" t="s">
        <v>14993</v>
      </c>
      <c r="E14921" s="51" t="s">
        <v>51</v>
      </c>
    </row>
    <row r="14922" spans="2:5" ht="409.6" x14ac:dyDescent="0.2">
      <c r="B14922" s="24" t="s">
        <v>29988</v>
      </c>
      <c r="C14922" s="17" t="s">
        <v>14994</v>
      </c>
      <c r="E14922" s="51" t="s">
        <v>51</v>
      </c>
    </row>
    <row r="14923" spans="2:5" ht="409.6" x14ac:dyDescent="0.2">
      <c r="B14923" s="24" t="s">
        <v>29989</v>
      </c>
      <c r="C14923" s="17" t="s">
        <v>14995</v>
      </c>
      <c r="E14923" s="51" t="s">
        <v>51</v>
      </c>
    </row>
    <row r="14924" spans="2:5" ht="409.6" x14ac:dyDescent="0.2">
      <c r="B14924" s="24" t="s">
        <v>29990</v>
      </c>
      <c r="C14924" s="17" t="s">
        <v>14996</v>
      </c>
      <c r="E14924" s="51" t="s">
        <v>51</v>
      </c>
    </row>
    <row r="14925" spans="2:5" ht="409.6" x14ac:dyDescent="0.2">
      <c r="B14925" s="24" t="s">
        <v>29991</v>
      </c>
      <c r="C14925" s="17" t="s">
        <v>14997</v>
      </c>
      <c r="E14925" s="51" t="s">
        <v>51</v>
      </c>
    </row>
    <row r="14926" spans="2:5" ht="409.6" x14ac:dyDescent="0.2">
      <c r="B14926" s="24" t="s">
        <v>29992</v>
      </c>
      <c r="C14926" s="17" t="s">
        <v>14998</v>
      </c>
      <c r="E14926" s="51" t="s">
        <v>51</v>
      </c>
    </row>
    <row r="14927" spans="2:5" ht="409.6" x14ac:dyDescent="0.2">
      <c r="B14927" s="24" t="s">
        <v>29993</v>
      </c>
      <c r="C14927" s="17" t="s">
        <v>14999</v>
      </c>
      <c r="E14927" s="51" t="s">
        <v>51</v>
      </c>
    </row>
    <row r="14928" spans="2:5" ht="409.6" x14ac:dyDescent="0.2">
      <c r="B14928" s="24" t="s">
        <v>29994</v>
      </c>
      <c r="C14928" s="17" t="s">
        <v>15000</v>
      </c>
      <c r="E14928" s="51" t="s">
        <v>51</v>
      </c>
    </row>
    <row r="14929" spans="2:5" ht="409.6" x14ac:dyDescent="0.2">
      <c r="B14929" s="24" t="s">
        <v>29995</v>
      </c>
      <c r="C14929" s="17" t="s">
        <v>15001</v>
      </c>
      <c r="E14929" s="51" t="s">
        <v>51</v>
      </c>
    </row>
    <row r="14930" spans="2:5" ht="409.6" x14ac:dyDescent="0.2">
      <c r="B14930" s="24" t="s">
        <v>29996</v>
      </c>
      <c r="C14930" s="17" t="s">
        <v>15002</v>
      </c>
      <c r="E14930" s="51" t="s">
        <v>51</v>
      </c>
    </row>
    <row r="14931" spans="2:5" ht="409.6" x14ac:dyDescent="0.2">
      <c r="B14931" s="24" t="s">
        <v>29997</v>
      </c>
      <c r="C14931" s="17" t="s">
        <v>15003</v>
      </c>
      <c r="E14931" s="51" t="s">
        <v>51</v>
      </c>
    </row>
    <row r="14932" spans="2:5" ht="409.6" x14ac:dyDescent="0.2">
      <c r="B14932" s="24" t="s">
        <v>29998</v>
      </c>
      <c r="C14932" s="17" t="s">
        <v>15004</v>
      </c>
      <c r="E14932" s="51" t="s">
        <v>51</v>
      </c>
    </row>
    <row r="14933" spans="2:5" ht="409.6" x14ac:dyDescent="0.2">
      <c r="B14933" s="24" t="s">
        <v>29999</v>
      </c>
      <c r="C14933" s="17" t="s">
        <v>15005</v>
      </c>
      <c r="E14933" s="51" t="s">
        <v>51</v>
      </c>
    </row>
    <row r="14934" spans="2:5" ht="409.6" x14ac:dyDescent="0.2">
      <c r="B14934" s="24" t="s">
        <v>30000</v>
      </c>
      <c r="C14934" s="17" t="s">
        <v>15006</v>
      </c>
      <c r="E14934" s="51" t="s">
        <v>51</v>
      </c>
    </row>
    <row r="14935" spans="2:5" ht="409.6" x14ac:dyDescent="0.2">
      <c r="B14935" s="24" t="s">
        <v>30001</v>
      </c>
      <c r="C14935" s="17" t="s">
        <v>15007</v>
      </c>
      <c r="E14935" s="51" t="s">
        <v>51</v>
      </c>
    </row>
    <row r="14936" spans="2:5" ht="409.6" x14ac:dyDescent="0.2">
      <c r="B14936" s="24" t="s">
        <v>30002</v>
      </c>
      <c r="C14936" s="17" t="s">
        <v>15008</v>
      </c>
      <c r="E14936" s="51" t="s">
        <v>51</v>
      </c>
    </row>
    <row r="14937" spans="2:5" ht="409.6" x14ac:dyDescent="0.2">
      <c r="B14937" s="24" t="s">
        <v>30003</v>
      </c>
      <c r="C14937" s="17" t="s">
        <v>15009</v>
      </c>
      <c r="E14937" s="51" t="s">
        <v>51</v>
      </c>
    </row>
    <row r="14938" spans="2:5" ht="409.6" x14ac:dyDescent="0.2">
      <c r="B14938" s="24" t="s">
        <v>30004</v>
      </c>
      <c r="C14938" s="17" t="s">
        <v>15010</v>
      </c>
      <c r="E14938" s="51" t="s">
        <v>51</v>
      </c>
    </row>
    <row r="14939" spans="2:5" ht="409.6" x14ac:dyDescent="0.2">
      <c r="B14939" s="24" t="s">
        <v>30005</v>
      </c>
      <c r="C14939" s="17" t="s">
        <v>15011</v>
      </c>
      <c r="E14939" s="51" t="s">
        <v>51</v>
      </c>
    </row>
    <row r="14940" spans="2:5" ht="409.6" x14ac:dyDescent="0.2">
      <c r="B14940" s="24" t="s">
        <v>30006</v>
      </c>
      <c r="C14940" s="17" t="s">
        <v>15012</v>
      </c>
      <c r="E14940" s="51" t="s">
        <v>51</v>
      </c>
    </row>
    <row r="14941" spans="2:5" ht="409.6" x14ac:dyDescent="0.2">
      <c r="B14941" s="24" t="s">
        <v>30007</v>
      </c>
      <c r="C14941" s="17" t="s">
        <v>15013</v>
      </c>
      <c r="E14941" s="51" t="s">
        <v>51</v>
      </c>
    </row>
    <row r="14942" spans="2:5" ht="409.6" x14ac:dyDescent="0.2">
      <c r="B14942" s="24" t="s">
        <v>30008</v>
      </c>
      <c r="C14942" s="17" t="s">
        <v>15014</v>
      </c>
      <c r="E14942" s="51" t="s">
        <v>51</v>
      </c>
    </row>
    <row r="14943" spans="2:5" ht="409.6" x14ac:dyDescent="0.2">
      <c r="B14943" s="24" t="s">
        <v>30009</v>
      </c>
      <c r="C14943" s="17" t="s">
        <v>15015</v>
      </c>
      <c r="E14943" s="51" t="s">
        <v>51</v>
      </c>
    </row>
    <row r="14944" spans="2:5" ht="409.6" x14ac:dyDescent="0.2">
      <c r="B14944" s="24" t="s">
        <v>30010</v>
      </c>
      <c r="C14944" s="17" t="s">
        <v>15016</v>
      </c>
      <c r="E14944" s="51" t="s">
        <v>51</v>
      </c>
    </row>
    <row r="14945" spans="2:5" ht="409.6" x14ac:dyDescent="0.2">
      <c r="B14945" s="24" t="s">
        <v>30011</v>
      </c>
      <c r="C14945" s="17" t="s">
        <v>15017</v>
      </c>
      <c r="E14945" s="51" t="s">
        <v>51</v>
      </c>
    </row>
    <row r="14946" spans="2:5" ht="409.6" x14ac:dyDescent="0.2">
      <c r="B14946" s="24" t="s">
        <v>30012</v>
      </c>
      <c r="C14946" s="17" t="s">
        <v>15018</v>
      </c>
      <c r="E14946" s="51" t="s">
        <v>51</v>
      </c>
    </row>
    <row r="14947" spans="2:5" ht="409.6" x14ac:dyDescent="0.2">
      <c r="B14947" s="24" t="s">
        <v>30013</v>
      </c>
      <c r="C14947" s="17" t="s">
        <v>15019</v>
      </c>
      <c r="E14947" s="51" t="s">
        <v>51</v>
      </c>
    </row>
    <row r="14948" spans="2:5" ht="409.6" x14ac:dyDescent="0.2">
      <c r="B14948" s="24" t="s">
        <v>30014</v>
      </c>
      <c r="C14948" s="17" t="s">
        <v>15020</v>
      </c>
      <c r="E14948" s="51" t="s">
        <v>51</v>
      </c>
    </row>
    <row r="14949" spans="2:5" ht="409.6" x14ac:dyDescent="0.2">
      <c r="B14949" s="24" t="s">
        <v>30015</v>
      </c>
      <c r="C14949" s="17" t="s">
        <v>15021</v>
      </c>
      <c r="E14949" s="51" t="s">
        <v>51</v>
      </c>
    </row>
    <row r="14950" spans="2:5" ht="409.6" x14ac:dyDescent="0.2">
      <c r="B14950" s="24" t="s">
        <v>30016</v>
      </c>
      <c r="C14950" s="17" t="s">
        <v>15022</v>
      </c>
      <c r="E14950" s="51" t="s">
        <v>51</v>
      </c>
    </row>
    <row r="14951" spans="2:5" ht="409.6" x14ac:dyDescent="0.2">
      <c r="B14951" s="24" t="s">
        <v>30017</v>
      </c>
      <c r="C14951" s="17" t="s">
        <v>15023</v>
      </c>
      <c r="E14951" s="51" t="s">
        <v>51</v>
      </c>
    </row>
    <row r="14952" spans="2:5" ht="409.6" x14ac:dyDescent="0.2">
      <c r="B14952" s="24" t="s">
        <v>30018</v>
      </c>
      <c r="C14952" s="17" t="s">
        <v>15024</v>
      </c>
      <c r="E14952" s="51" t="s">
        <v>51</v>
      </c>
    </row>
    <row r="14953" spans="2:5" ht="409.6" x14ac:dyDescent="0.2">
      <c r="B14953" s="24" t="s">
        <v>30019</v>
      </c>
      <c r="C14953" s="17" t="s">
        <v>15025</v>
      </c>
      <c r="E14953" s="51" t="s">
        <v>51</v>
      </c>
    </row>
    <row r="14954" spans="2:5" ht="409.6" x14ac:dyDescent="0.2">
      <c r="B14954" s="24" t="s">
        <v>30020</v>
      </c>
      <c r="C14954" s="17" t="s">
        <v>15026</v>
      </c>
      <c r="E14954" s="51" t="s">
        <v>51</v>
      </c>
    </row>
    <row r="14955" spans="2:5" ht="409.6" x14ac:dyDescent="0.2">
      <c r="B14955" s="24" t="s">
        <v>30021</v>
      </c>
      <c r="C14955" s="17" t="s">
        <v>15027</v>
      </c>
      <c r="E14955" s="51" t="s">
        <v>51</v>
      </c>
    </row>
    <row r="14956" spans="2:5" ht="409.6" x14ac:dyDescent="0.2">
      <c r="B14956" s="24" t="s">
        <v>30022</v>
      </c>
      <c r="C14956" s="17" t="s">
        <v>15028</v>
      </c>
      <c r="E14956" s="51" t="s">
        <v>51</v>
      </c>
    </row>
    <row r="14957" spans="2:5" ht="409.6" x14ac:dyDescent="0.2">
      <c r="B14957" s="24" t="s">
        <v>30023</v>
      </c>
      <c r="C14957" s="17" t="s">
        <v>15029</v>
      </c>
      <c r="E14957" s="51" t="s">
        <v>51</v>
      </c>
    </row>
    <row r="14958" spans="2:5" ht="409.6" x14ac:dyDescent="0.2">
      <c r="B14958" s="24" t="s">
        <v>30024</v>
      </c>
      <c r="C14958" s="17" t="s">
        <v>15030</v>
      </c>
      <c r="E14958" s="51" t="s">
        <v>51</v>
      </c>
    </row>
    <row r="14959" spans="2:5" ht="409.6" x14ac:dyDescent="0.2">
      <c r="B14959" s="24" t="s">
        <v>30025</v>
      </c>
      <c r="C14959" s="17" t="s">
        <v>15031</v>
      </c>
      <c r="E14959" s="51" t="s">
        <v>51</v>
      </c>
    </row>
    <row r="14960" spans="2:5" ht="409.6" x14ac:dyDescent="0.2">
      <c r="B14960" s="24" t="s">
        <v>30026</v>
      </c>
      <c r="C14960" s="17" t="s">
        <v>15032</v>
      </c>
      <c r="E14960" s="51" t="s">
        <v>51</v>
      </c>
    </row>
    <row r="14961" spans="2:5" ht="409.6" x14ac:dyDescent="0.2">
      <c r="B14961" s="24" t="s">
        <v>30027</v>
      </c>
      <c r="C14961" s="17" t="s">
        <v>15033</v>
      </c>
      <c r="E14961" s="51" t="s">
        <v>51</v>
      </c>
    </row>
    <row r="14962" spans="2:5" ht="409.6" x14ac:dyDescent="0.2">
      <c r="B14962" s="24" t="s">
        <v>30028</v>
      </c>
      <c r="C14962" s="17" t="s">
        <v>15034</v>
      </c>
      <c r="E14962" s="51" t="s">
        <v>51</v>
      </c>
    </row>
    <row r="14963" spans="2:5" ht="409.6" x14ac:dyDescent="0.2">
      <c r="B14963" s="24" t="s">
        <v>30029</v>
      </c>
      <c r="C14963" s="17" t="s">
        <v>15035</v>
      </c>
      <c r="E14963" s="51" t="s">
        <v>51</v>
      </c>
    </row>
    <row r="14964" spans="2:5" ht="409.6" x14ac:dyDescent="0.2">
      <c r="B14964" s="24" t="s">
        <v>30030</v>
      </c>
      <c r="C14964" s="17" t="s">
        <v>15036</v>
      </c>
      <c r="E14964" s="51" t="s">
        <v>51</v>
      </c>
    </row>
    <row r="14965" spans="2:5" ht="409.6" x14ac:dyDescent="0.2">
      <c r="B14965" s="24" t="s">
        <v>30031</v>
      </c>
      <c r="C14965" s="17" t="s">
        <v>15037</v>
      </c>
      <c r="E14965" s="51" t="s">
        <v>51</v>
      </c>
    </row>
    <row r="14966" spans="2:5" ht="409.6" x14ac:dyDescent="0.2">
      <c r="B14966" s="24" t="s">
        <v>30032</v>
      </c>
      <c r="C14966" s="17" t="s">
        <v>15038</v>
      </c>
      <c r="E14966" s="51" t="s">
        <v>51</v>
      </c>
    </row>
    <row r="14967" spans="2:5" ht="409.6" x14ac:dyDescent="0.2">
      <c r="B14967" s="24" t="s">
        <v>30033</v>
      </c>
      <c r="C14967" s="17" t="s">
        <v>15039</v>
      </c>
      <c r="E14967" s="51" t="s">
        <v>51</v>
      </c>
    </row>
    <row r="14968" spans="2:5" ht="409.6" x14ac:dyDescent="0.2">
      <c r="B14968" s="24" t="s">
        <v>30034</v>
      </c>
      <c r="C14968" s="17" t="s">
        <v>15040</v>
      </c>
      <c r="E14968" s="51" t="s">
        <v>51</v>
      </c>
    </row>
    <row r="14969" spans="2:5" ht="409.6" x14ac:dyDescent="0.2">
      <c r="B14969" s="24" t="s">
        <v>30035</v>
      </c>
      <c r="C14969" s="17" t="s">
        <v>15041</v>
      </c>
      <c r="E14969" s="51" t="s">
        <v>51</v>
      </c>
    </row>
    <row r="14970" spans="2:5" ht="409.6" x14ac:dyDescent="0.2">
      <c r="B14970" s="24" t="s">
        <v>30036</v>
      </c>
      <c r="C14970" s="17" t="s">
        <v>15042</v>
      </c>
      <c r="E14970" s="51" t="s">
        <v>51</v>
      </c>
    </row>
    <row r="14971" spans="2:5" ht="409.6" x14ac:dyDescent="0.2">
      <c r="B14971" s="24" t="s">
        <v>30037</v>
      </c>
      <c r="C14971" s="17" t="s">
        <v>15043</v>
      </c>
      <c r="E14971" s="51" t="s">
        <v>51</v>
      </c>
    </row>
    <row r="14972" spans="2:5" ht="409.6" x14ac:dyDescent="0.2">
      <c r="B14972" s="24" t="s">
        <v>30038</v>
      </c>
      <c r="C14972" s="17" t="s">
        <v>15044</v>
      </c>
      <c r="E14972" s="51" t="s">
        <v>51</v>
      </c>
    </row>
    <row r="14973" spans="2:5" ht="409.6" x14ac:dyDescent="0.2">
      <c r="B14973" s="24" t="s">
        <v>30039</v>
      </c>
      <c r="C14973" s="17" t="s">
        <v>15045</v>
      </c>
      <c r="E14973" s="51" t="s">
        <v>51</v>
      </c>
    </row>
    <row r="14974" spans="2:5" ht="409.6" x14ac:dyDescent="0.2">
      <c r="B14974" s="24" t="s">
        <v>30040</v>
      </c>
      <c r="C14974" s="17" t="s">
        <v>15046</v>
      </c>
      <c r="E14974" s="51" t="s">
        <v>51</v>
      </c>
    </row>
    <row r="14975" spans="2:5" ht="409.6" x14ac:dyDescent="0.2">
      <c r="B14975" s="24" t="s">
        <v>30041</v>
      </c>
      <c r="C14975" s="17" t="s">
        <v>15047</v>
      </c>
      <c r="E14975" s="51" t="s">
        <v>51</v>
      </c>
    </row>
    <row r="14976" spans="2:5" ht="409.6" x14ac:dyDescent="0.2">
      <c r="B14976" s="24" t="s">
        <v>30042</v>
      </c>
      <c r="C14976" s="17" t="s">
        <v>15048</v>
      </c>
      <c r="E14976" s="51" t="s">
        <v>51</v>
      </c>
    </row>
    <row r="14977" spans="2:5" ht="409.6" x14ac:dyDescent="0.2">
      <c r="B14977" s="24" t="s">
        <v>30043</v>
      </c>
      <c r="C14977" s="17" t="s">
        <v>15049</v>
      </c>
      <c r="E14977" s="51" t="s">
        <v>51</v>
      </c>
    </row>
    <row r="14978" spans="2:5" ht="409.6" x14ac:dyDescent="0.2">
      <c r="B14978" s="24" t="s">
        <v>30044</v>
      </c>
      <c r="C14978" s="17" t="s">
        <v>15050</v>
      </c>
      <c r="E14978" s="51" t="s">
        <v>51</v>
      </c>
    </row>
    <row r="14979" spans="2:5" ht="409.6" x14ac:dyDescent="0.2">
      <c r="B14979" s="24" t="s">
        <v>30045</v>
      </c>
      <c r="C14979" s="17" t="s">
        <v>15051</v>
      </c>
      <c r="E14979" s="51" t="s">
        <v>51</v>
      </c>
    </row>
    <row r="14980" spans="2:5" ht="409.6" x14ac:dyDescent="0.2">
      <c r="B14980" s="24" t="s">
        <v>30046</v>
      </c>
      <c r="C14980" s="17" t="s">
        <v>15052</v>
      </c>
      <c r="E14980" s="51" t="s">
        <v>51</v>
      </c>
    </row>
    <row r="14981" spans="2:5" ht="409.6" x14ac:dyDescent="0.2">
      <c r="B14981" s="24" t="s">
        <v>30047</v>
      </c>
      <c r="C14981" s="17" t="s">
        <v>15053</v>
      </c>
      <c r="E14981" s="51" t="s">
        <v>51</v>
      </c>
    </row>
    <row r="14982" spans="2:5" ht="409.6" x14ac:dyDescent="0.2">
      <c r="B14982" s="24" t="s">
        <v>30048</v>
      </c>
      <c r="C14982" s="17" t="s">
        <v>15054</v>
      </c>
      <c r="E14982" s="51" t="s">
        <v>51</v>
      </c>
    </row>
    <row r="14983" spans="2:5" ht="409.6" x14ac:dyDescent="0.2">
      <c r="B14983" s="24" t="s">
        <v>30049</v>
      </c>
      <c r="C14983" s="17" t="s">
        <v>15055</v>
      </c>
      <c r="E14983" s="51" t="s">
        <v>51</v>
      </c>
    </row>
    <row r="14984" spans="2:5" ht="409.6" x14ac:dyDescent="0.2">
      <c r="B14984" s="24" t="s">
        <v>30050</v>
      </c>
      <c r="C14984" s="17" t="s">
        <v>15056</v>
      </c>
      <c r="E14984" s="51" t="s">
        <v>51</v>
      </c>
    </row>
    <row r="14985" spans="2:5" ht="409.6" x14ac:dyDescent="0.2">
      <c r="B14985" s="24" t="s">
        <v>30051</v>
      </c>
      <c r="C14985" s="17" t="s">
        <v>15057</v>
      </c>
      <c r="E14985" s="51" t="s">
        <v>51</v>
      </c>
    </row>
    <row r="14986" spans="2:5" ht="409.6" x14ac:dyDescent="0.2">
      <c r="B14986" s="24" t="s">
        <v>30052</v>
      </c>
      <c r="C14986" s="17" t="s">
        <v>15058</v>
      </c>
      <c r="E14986" s="51" t="s">
        <v>51</v>
      </c>
    </row>
    <row r="14987" spans="2:5" ht="409.6" x14ac:dyDescent="0.2">
      <c r="B14987" s="24" t="s">
        <v>30053</v>
      </c>
      <c r="C14987" s="17" t="s">
        <v>15059</v>
      </c>
      <c r="E14987" s="51" t="s">
        <v>51</v>
      </c>
    </row>
    <row r="14988" spans="2:5" ht="409.6" x14ac:dyDescent="0.2">
      <c r="B14988" s="24" t="s">
        <v>30054</v>
      </c>
      <c r="C14988" s="17" t="s">
        <v>15060</v>
      </c>
      <c r="E14988" s="51" t="s">
        <v>51</v>
      </c>
    </row>
    <row r="14989" spans="2:5" ht="409.6" x14ac:dyDescent="0.2">
      <c r="B14989" s="24" t="s">
        <v>30055</v>
      </c>
      <c r="C14989" s="17" t="s">
        <v>15061</v>
      </c>
      <c r="E14989" s="51" t="s">
        <v>51</v>
      </c>
    </row>
    <row r="14990" spans="2:5" ht="409.6" x14ac:dyDescent="0.2">
      <c r="B14990" s="24" t="s">
        <v>30056</v>
      </c>
      <c r="C14990" s="17" t="s">
        <v>15062</v>
      </c>
      <c r="E14990" s="51" t="s">
        <v>51</v>
      </c>
    </row>
    <row r="14991" spans="2:5" ht="409.6" x14ac:dyDescent="0.2">
      <c r="B14991" s="24" t="s">
        <v>30057</v>
      </c>
      <c r="C14991" s="17" t="s">
        <v>15063</v>
      </c>
      <c r="E14991" s="51" t="s">
        <v>51</v>
      </c>
    </row>
    <row r="14992" spans="2:5" ht="409.6" x14ac:dyDescent="0.2">
      <c r="B14992" s="24" t="s">
        <v>30058</v>
      </c>
      <c r="C14992" s="17" t="s">
        <v>15064</v>
      </c>
      <c r="E14992" s="51" t="s">
        <v>51</v>
      </c>
    </row>
    <row r="14993" spans="2:5" ht="409.6" x14ac:dyDescent="0.2">
      <c r="B14993" s="24" t="s">
        <v>30059</v>
      </c>
      <c r="C14993" s="17" t="s">
        <v>15065</v>
      </c>
      <c r="E14993" s="51" t="s">
        <v>51</v>
      </c>
    </row>
    <row r="14994" spans="2:5" ht="409.6" x14ac:dyDescent="0.2">
      <c r="B14994" s="24" t="s">
        <v>30060</v>
      </c>
      <c r="C14994" s="17" t="s">
        <v>15066</v>
      </c>
      <c r="E14994" s="51" t="s">
        <v>51</v>
      </c>
    </row>
    <row r="14995" spans="2:5" ht="409.6" x14ac:dyDescent="0.2">
      <c r="B14995" s="24" t="s">
        <v>30061</v>
      </c>
      <c r="C14995" s="17" t="s">
        <v>15067</v>
      </c>
      <c r="E14995" s="51" t="s">
        <v>51</v>
      </c>
    </row>
    <row r="14996" spans="2:5" ht="409.6" x14ac:dyDescent="0.2">
      <c r="B14996" s="24" t="s">
        <v>30062</v>
      </c>
      <c r="C14996" s="17" t="s">
        <v>15068</v>
      </c>
      <c r="E14996" s="51" t="s">
        <v>51</v>
      </c>
    </row>
    <row r="14997" spans="2:5" ht="409.6" x14ac:dyDescent="0.2">
      <c r="B14997" s="24" t="s">
        <v>30063</v>
      </c>
      <c r="C14997" s="17" t="s">
        <v>15069</v>
      </c>
      <c r="E14997" s="51" t="s">
        <v>51</v>
      </c>
    </row>
    <row r="14998" spans="2:5" ht="409.6" x14ac:dyDescent="0.2">
      <c r="B14998" s="24" t="s">
        <v>30064</v>
      </c>
      <c r="C14998" s="17" t="s">
        <v>15070</v>
      </c>
      <c r="E14998" s="51" t="s">
        <v>51</v>
      </c>
    </row>
    <row r="14999" spans="2:5" ht="409.6" x14ac:dyDescent="0.2">
      <c r="B14999" s="24" t="s">
        <v>30065</v>
      </c>
      <c r="C14999" s="17" t="s">
        <v>15071</v>
      </c>
      <c r="E14999" s="51" t="s">
        <v>51</v>
      </c>
    </row>
    <row r="15000" spans="2:5" ht="409.6" x14ac:dyDescent="0.2">
      <c r="B15000" s="24" t="s">
        <v>30066</v>
      </c>
      <c r="C15000" s="17" t="s">
        <v>15072</v>
      </c>
      <c r="E15000" s="51" t="s">
        <v>51</v>
      </c>
    </row>
    <row r="15001" spans="2:5" ht="409.6" x14ac:dyDescent="0.2">
      <c r="B15001" s="24" t="s">
        <v>30067</v>
      </c>
      <c r="C15001" s="17" t="s">
        <v>15073</v>
      </c>
      <c r="E15001" s="51" t="s">
        <v>51</v>
      </c>
    </row>
    <row r="15002" spans="2:5" ht="409.6" x14ac:dyDescent="0.2">
      <c r="B15002" s="24" t="s">
        <v>30068</v>
      </c>
      <c r="C15002" s="17" t="s">
        <v>15074</v>
      </c>
      <c r="E15002" s="51" t="s">
        <v>51</v>
      </c>
    </row>
    <row r="15003" spans="2:5" ht="409.6" x14ac:dyDescent="0.2">
      <c r="B15003" s="24" t="s">
        <v>30069</v>
      </c>
      <c r="C15003" s="17" t="s">
        <v>15075</v>
      </c>
      <c r="E15003" s="51" t="s">
        <v>51</v>
      </c>
    </row>
  </sheetData>
  <mergeCells count="3">
    <mergeCell ref="A3:A4"/>
    <mergeCell ref="A5:A6"/>
    <mergeCell ref="E6:E7"/>
  </mergeCells>
  <phoneticPr fontId="40" type="noConversion"/>
  <conditionalFormatting sqref="B1:B2 B4:B1048576">
    <cfRule type="duplicateValues" dxfId="0" priority="44"/>
  </conditionalFormatting>
  <pageMargins left="0.7" right="0.7" top="0.75" bottom="0.75" header="0.3" footer="0.3"/>
  <pageSetup scale="33" orientation="portrait" horizontalDpi="300" verticalDpi="300" r:id="rId1"/>
  <colBreaks count="1" manualBreakCount="1">
    <brk id="1" max="79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2:F296"/>
  <sheetViews>
    <sheetView zoomScale="85" zoomScaleNormal="85" workbookViewId="0">
      <selection activeCell="C8" sqref="C8"/>
    </sheetView>
  </sheetViews>
  <sheetFormatPr defaultColWidth="9.109375" defaultRowHeight="12.6" x14ac:dyDescent="0.3"/>
  <cols>
    <col min="1" max="1" width="22.77734375" style="1" bestFit="1" customWidth="1"/>
    <col min="2" max="2" width="117.33203125" style="3" customWidth="1"/>
    <col min="3" max="3" width="12.6640625" style="1" bestFit="1" customWidth="1"/>
    <col min="4" max="4" width="20.44140625" style="1" bestFit="1" customWidth="1"/>
    <col min="5" max="5" width="93.33203125" style="1" customWidth="1"/>
    <col min="6" max="16384" width="9.109375" style="1"/>
  </cols>
  <sheetData>
    <row r="2" spans="1:5" ht="17.399999999999999" x14ac:dyDescent="0.3">
      <c r="A2" s="66" t="s">
        <v>5</v>
      </c>
      <c r="B2" s="66"/>
      <c r="C2" s="66"/>
      <c r="D2" s="66"/>
      <c r="E2" s="66"/>
    </row>
    <row r="3" spans="1:5" x14ac:dyDescent="0.3">
      <c r="A3" s="2" t="s">
        <v>0</v>
      </c>
      <c r="B3" s="2" t="s">
        <v>1</v>
      </c>
      <c r="C3" s="2" t="s">
        <v>2</v>
      </c>
      <c r="D3" s="2" t="s">
        <v>3</v>
      </c>
      <c r="E3" s="2" t="s">
        <v>4</v>
      </c>
    </row>
    <row r="4" spans="1:5" x14ac:dyDescent="0.3">
      <c r="A4" s="7"/>
      <c r="B4" s="7"/>
      <c r="C4" s="7"/>
      <c r="D4" s="7"/>
      <c r="E4" s="7"/>
    </row>
    <row r="5" spans="1:5" x14ac:dyDescent="0.3">
      <c r="A5" s="2"/>
      <c r="B5" s="2"/>
      <c r="C5" s="2"/>
      <c r="D5" s="2"/>
      <c r="E5" s="2"/>
    </row>
    <row r="6" spans="1:5" x14ac:dyDescent="0.3">
      <c r="A6" s="68" t="s">
        <v>9</v>
      </c>
      <c r="D6" s="68" t="s">
        <v>5</v>
      </c>
      <c r="E6" s="68" t="s">
        <v>10</v>
      </c>
    </row>
    <row r="7" spans="1:5" x14ac:dyDescent="0.3">
      <c r="A7" s="56"/>
      <c r="B7" s="8" t="s">
        <v>21</v>
      </c>
      <c r="C7" s="7" t="s">
        <v>64</v>
      </c>
      <c r="D7" s="56"/>
      <c r="E7" s="56"/>
    </row>
    <row r="8" spans="1:5" x14ac:dyDescent="0.3">
      <c r="A8" s="56"/>
      <c r="B8" s="8" t="s">
        <v>22</v>
      </c>
      <c r="C8" s="7" t="s">
        <v>65</v>
      </c>
      <c r="D8" s="56"/>
      <c r="E8" s="56"/>
    </row>
    <row r="9" spans="1:5" x14ac:dyDescent="0.3">
      <c r="A9" s="56"/>
      <c r="B9" s="8" t="s">
        <v>23</v>
      </c>
      <c r="C9" s="7" t="s">
        <v>66</v>
      </c>
      <c r="D9" s="56"/>
      <c r="E9" s="56"/>
    </row>
    <row r="10" spans="1:5" x14ac:dyDescent="0.3">
      <c r="A10" s="56"/>
      <c r="B10" s="8" t="s">
        <v>24</v>
      </c>
      <c r="C10" s="7" t="s">
        <v>67</v>
      </c>
      <c r="D10" s="56"/>
      <c r="E10" s="56"/>
    </row>
    <row r="11" spans="1:5" x14ac:dyDescent="0.3">
      <c r="A11" s="56"/>
      <c r="B11" s="8"/>
      <c r="C11" s="7"/>
      <c r="D11" s="56"/>
      <c r="E11" s="56"/>
    </row>
    <row r="12" spans="1:5" x14ac:dyDescent="0.3">
      <c r="A12" s="57"/>
      <c r="B12" s="8"/>
      <c r="C12" s="7"/>
      <c r="D12" s="57"/>
      <c r="E12" s="57"/>
    </row>
    <row r="64" ht="12.75" customHeight="1" x14ac:dyDescent="0.3"/>
    <row r="77" ht="12.75" customHeight="1" x14ac:dyDescent="0.3"/>
    <row r="96" ht="12.75" customHeight="1" x14ac:dyDescent="0.3"/>
    <row r="106" ht="12.75" customHeight="1" x14ac:dyDescent="0.3"/>
    <row r="119" ht="12.75" customHeight="1" x14ac:dyDescent="0.3"/>
    <row r="123" ht="12.75" customHeight="1" x14ac:dyDescent="0.3"/>
    <row r="139" spans="1:5" s="4" customFormat="1" x14ac:dyDescent="0.3">
      <c r="A139" s="1"/>
      <c r="B139" s="3"/>
      <c r="C139" s="1"/>
      <c r="D139" s="1"/>
      <c r="E139" s="1"/>
    </row>
    <row r="140" spans="1:5" s="4" customFormat="1" x14ac:dyDescent="0.3">
      <c r="A140" s="1"/>
      <c r="B140" s="3"/>
      <c r="C140" s="1"/>
      <c r="D140" s="1"/>
      <c r="E140" s="1"/>
    </row>
    <row r="141" spans="1:5" s="4" customFormat="1" x14ac:dyDescent="0.3">
      <c r="A141" s="1"/>
      <c r="B141" s="3"/>
      <c r="C141" s="1"/>
      <c r="D141" s="1"/>
      <c r="E141" s="1"/>
    </row>
    <row r="142" spans="1:5" s="4" customFormat="1" x14ac:dyDescent="0.3">
      <c r="A142" s="1"/>
      <c r="B142" s="3"/>
      <c r="C142" s="1"/>
      <c r="D142" s="1"/>
      <c r="E142" s="1"/>
    </row>
    <row r="143" spans="1:5" s="4" customFormat="1" x14ac:dyDescent="0.3">
      <c r="A143" s="1"/>
      <c r="B143" s="3"/>
      <c r="C143" s="1"/>
      <c r="D143" s="1"/>
      <c r="E143" s="1"/>
    </row>
    <row r="211" ht="12.75" customHeight="1" x14ac:dyDescent="0.3"/>
    <row r="225" ht="12.75" customHeight="1" x14ac:dyDescent="0.3"/>
    <row r="241" ht="12.75" customHeight="1" x14ac:dyDescent="0.3"/>
    <row r="242" ht="12.75" customHeight="1" x14ac:dyDescent="0.3"/>
    <row r="243" ht="12.75" customHeight="1" x14ac:dyDescent="0.3"/>
    <row r="244"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73" spans="1:6" s="4" customFormat="1" x14ac:dyDescent="0.3">
      <c r="A273" s="1"/>
      <c r="B273" s="3"/>
      <c r="C273" s="1"/>
      <c r="D273" s="1"/>
      <c r="E273" s="1"/>
    </row>
    <row r="274" spans="1:6" s="4" customFormat="1" x14ac:dyDescent="0.3">
      <c r="A274" s="1"/>
      <c r="B274" s="3"/>
      <c r="C274" s="1"/>
      <c r="D274" s="1"/>
      <c r="E274" s="1"/>
    </row>
    <row r="275" spans="1:6" s="4" customFormat="1" x14ac:dyDescent="0.3">
      <c r="A275" s="1"/>
      <c r="B275" s="3"/>
      <c r="C275" s="1"/>
      <c r="D275" s="1"/>
      <c r="E275" s="1"/>
    </row>
    <row r="276" spans="1:6" s="4" customFormat="1" x14ac:dyDescent="0.3">
      <c r="A276" s="1"/>
      <c r="B276" s="3"/>
      <c r="C276" s="1"/>
      <c r="D276" s="1"/>
      <c r="E276" s="1"/>
    </row>
    <row r="277" spans="1:6" s="4" customFormat="1" x14ac:dyDescent="0.3">
      <c r="A277" s="1"/>
      <c r="B277" s="3"/>
      <c r="C277" s="1"/>
      <c r="D277" s="1"/>
      <c r="E277" s="1"/>
    </row>
    <row r="278" spans="1:6" s="4" customFormat="1" x14ac:dyDescent="0.3">
      <c r="A278" s="1"/>
      <c r="B278" s="3"/>
      <c r="C278" s="1"/>
      <c r="D278" s="1"/>
      <c r="E278" s="1"/>
    </row>
    <row r="279" spans="1:6" s="4" customFormat="1" x14ac:dyDescent="0.3">
      <c r="A279" s="1"/>
      <c r="B279" s="3"/>
      <c r="C279" s="1"/>
      <c r="D279" s="1"/>
      <c r="E279" s="1"/>
    </row>
    <row r="280" spans="1:6" s="4" customFormat="1" x14ac:dyDescent="0.3">
      <c r="A280" s="1"/>
      <c r="B280" s="3"/>
      <c r="C280" s="1"/>
      <c r="D280" s="1"/>
      <c r="E280" s="1"/>
    </row>
    <row r="281" spans="1:6" x14ac:dyDescent="0.3">
      <c r="F281" s="67" t="s">
        <v>6</v>
      </c>
    </row>
    <row r="282" spans="1:6" x14ac:dyDescent="0.3">
      <c r="F282" s="67"/>
    </row>
    <row r="283" spans="1:6" x14ac:dyDescent="0.3">
      <c r="F283" s="67"/>
    </row>
    <row r="285" spans="1:6" s="4" customFormat="1" x14ac:dyDescent="0.3">
      <c r="A285" s="1"/>
      <c r="B285" s="3"/>
      <c r="C285" s="1"/>
      <c r="D285" s="1"/>
      <c r="E285" s="1"/>
    </row>
    <row r="286" spans="1:6" s="4" customFormat="1" x14ac:dyDescent="0.3">
      <c r="A286" s="1"/>
      <c r="B286" s="3"/>
      <c r="C286" s="1"/>
      <c r="D286" s="1"/>
      <c r="E286" s="1"/>
    </row>
    <row r="287" spans="1:6" s="4" customFormat="1" x14ac:dyDescent="0.3">
      <c r="A287" s="1"/>
      <c r="B287" s="3"/>
      <c r="C287" s="1"/>
      <c r="D287" s="1"/>
      <c r="E287" s="1"/>
    </row>
    <row r="288" spans="1:6" s="4" customFormat="1" x14ac:dyDescent="0.3">
      <c r="A288" s="1"/>
      <c r="B288" s="3"/>
      <c r="C288" s="1"/>
      <c r="D288" s="1"/>
      <c r="E288" s="1"/>
    </row>
    <row r="289" spans="1:5" s="4" customFormat="1" x14ac:dyDescent="0.3">
      <c r="A289" s="1"/>
      <c r="B289" s="3"/>
      <c r="C289" s="1"/>
      <c r="D289" s="1"/>
      <c r="E289" s="1"/>
    </row>
    <row r="290" spans="1:5" s="4" customFormat="1" x14ac:dyDescent="0.3">
      <c r="A290" s="1"/>
      <c r="B290" s="3"/>
      <c r="C290" s="1"/>
      <c r="D290" s="1"/>
      <c r="E290" s="1"/>
    </row>
    <row r="291" spans="1:5" s="4" customFormat="1" x14ac:dyDescent="0.3">
      <c r="A291" s="1"/>
      <c r="B291" s="3"/>
      <c r="C291" s="1"/>
      <c r="D291" s="1"/>
      <c r="E291" s="1"/>
    </row>
    <row r="292" spans="1:5" s="4" customFormat="1" x14ac:dyDescent="0.3">
      <c r="A292" s="1"/>
      <c r="B292" s="3"/>
      <c r="C292" s="1"/>
      <c r="D292" s="1"/>
      <c r="E292" s="1"/>
    </row>
    <row r="293" spans="1:5" s="4" customFormat="1" x14ac:dyDescent="0.3">
      <c r="A293" s="1"/>
      <c r="B293" s="3"/>
      <c r="C293" s="1"/>
      <c r="D293" s="1"/>
      <c r="E293" s="1"/>
    </row>
    <row r="294" spans="1:5" s="4" customFormat="1" x14ac:dyDescent="0.3">
      <c r="A294" s="1"/>
      <c r="B294" s="3"/>
      <c r="C294" s="1"/>
      <c r="D294" s="1"/>
      <c r="E294" s="1"/>
    </row>
    <row r="295" spans="1:5" s="4" customFormat="1" x14ac:dyDescent="0.3">
      <c r="A295" s="1"/>
      <c r="B295" s="3"/>
      <c r="C295" s="1"/>
      <c r="D295" s="1"/>
      <c r="E295" s="1"/>
    </row>
    <row r="296" spans="1:5" s="4" customFormat="1" x14ac:dyDescent="0.3">
      <c r="A296" s="1"/>
      <c r="B296" s="3"/>
      <c r="C296" s="1"/>
      <c r="D296" s="1"/>
      <c r="E296" s="1"/>
    </row>
  </sheetData>
  <customSheetViews>
    <customSheetView guid="{860EFB13-56CD-4674-8E70-0279314847AA}" scale="85" topLeftCell="A141">
      <selection activeCell="B155" sqref="B155"/>
      <pageMargins left="0.7" right="0.7" top="0.75" bottom="0.75" header="0.3" footer="0.3"/>
      <pageSetup paperSize="9" orientation="portrait" r:id="rId1"/>
    </customSheetView>
  </customSheetViews>
  <mergeCells count="5">
    <mergeCell ref="A2:E2"/>
    <mergeCell ref="F281:F283"/>
    <mergeCell ref="A6:A12"/>
    <mergeCell ref="D6:D12"/>
    <mergeCell ref="E6:E12"/>
  </mergeCells>
  <phoneticPr fontId="40" type="noConversion"/>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Under Review Patches</vt:lpstr>
      <vt:lpstr>WhiteListed Patches</vt:lpstr>
      <vt:lpstr>BlackListed Patches</vt:lpstr>
      <vt:lpstr>Globally Blacklisted (Security)</vt:lpstr>
      <vt:lpstr>Globally Blacklisted (Updates)</vt:lpstr>
      <vt:lpstr>Conditional Blacklisted Patches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Anuj D Mehta</dc:creator>
  <cp:lastModifiedBy>Ketul Modi</cp:lastModifiedBy>
  <cp:lastPrinted>2018-06-13T02:37:31Z</cp:lastPrinted>
  <dcterms:created xsi:type="dcterms:W3CDTF">2013-04-15T10:44:05Z</dcterms:created>
  <dcterms:modified xsi:type="dcterms:W3CDTF">2025-06-24T15:13:47Z</dcterms:modified>
</cp:coreProperties>
</file>